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<sst xmlns="http://schemas.openxmlformats.org/spreadsheetml/2006/main" count="194" uniqueCount="120">
  <si>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</si>
  <si>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</si>
  <si>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</si>
  <si>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</si>
  <si>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</si>
  <si>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</si>
  <si>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</si>
  <si>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</si>
  <si>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</si>
  <si>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</si>
  <si>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</si>
  <si>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</si>
  <si>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</si>
  <si>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</si>
  <si>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</si>
  <si>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</si>
  <si>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</si>
  <si>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</si>
  <si>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</si>
  <si>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</si>
  <si>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</si>
  <si>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</si>
  <si>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</si>
  <si>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</si>
  <si>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</si>
  <si>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</si>
  <si>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</si>
  <si>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</si>
  <si>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</si>
  <si>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</si>
  <si>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</si>
  <si>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</si>
  <si>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</si>
  <si>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</si>
  <si>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</si>
  <si>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</si>
  <si>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</si>
  <si>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</si>
  <si>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</si>
  <si>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</si>
  <si>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</si>
  <si>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</si>
  <si>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</si>
  <si>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</si>
  <si>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</si>
  <si>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</si>
  <si>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</si>
  <si>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</si>
  <si>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</si>
  <si>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</si>
  <si>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</si>
  <si>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</si>
  <si>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</si>
  <si>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</si>
  <si>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</si>
  <si>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</si>
  <si>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</si>
  <si>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</si>
  <si>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</si>
  <si>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</si>
  <si>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</si>
  <si>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</si>
  <si>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</si>
  <si>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</si>
  <si>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</si>
  <si>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</si>
  <si>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</si>
  <si>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</si>
  <si>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</si>
  <si>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</si>
  <si>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</si>
  <si>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</si>
  <si>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</si>
  <si>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</si>
  <si>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</si>
  <si>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</si>
  <si>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</si>
  <si>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</si>
  <si>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</si>
  <si>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</si>
  <si>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</si>
  <si>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</si>
  <si>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</si>
  <si>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</si>
  <si>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</si>
  <si>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</si>
  <si>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</si>
  <si>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</si>
  <si>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(14/04/2025)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</si>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</sst>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0.01489448547363281</v>
      </c>
      <c r="E3" s="2">
        <v>-0.003976821899414062</v>
      </c>
      <c r="F3" s="2">
        <v>-0.01180648803710938</v>
      </c>
      <c r="G3" s="2">
        <v>-0.03170490264892578</v>
      </c>
      <c r="H3" s="2">
        <v>-0.009344577789306641</v>
      </c>
      <c r="I3" s="2">
        <v>-0.03736782073974609</v>
      </c>
      <c r="K3" s="2">
        <v>-0.08657932281494141</v>
      </c>
      <c r="L3" s="2">
        <v>-0.1044492721557617</v>
      </c>
      <c r="M3" s="2">
        <v>-0.04500865936279297</v>
      </c>
      <c r="N3" s="2">
        <v>-0.03802394866943359</v>
      </c>
      <c r="O3" s="2">
        <v>-0.09724140167236328</v>
      </c>
      <c r="Q3" s="2">
        <v>-0.09760284423828125</v>
      </c>
      <c r="R3" s="2">
        <v>-0.03314781188964844</v>
      </c>
      <c r="S3" s="2">
        <v>-0.06721115112304688</v>
      </c>
      <c r="T3" s="2">
        <v>-0.0221710205078125</v>
      </c>
      <c r="U3" s="2">
        <v>-0.077117919921875</v>
      </c>
      <c r="V3" s="2">
        <v>-0.04994010925292969</v>
      </c>
      <c r="W3" s="2">
        <v>-0.1988735198974609</v>
      </c>
      <c r="X3" s="2">
        <v>-0.2538633346557617</v>
      </c>
      <c r="Y3" s="2">
        <v>-0.2266407012939453</v>
      </c>
      <c r="Z3" s="2">
        <v>-0.1219968795776367</v>
      </c>
      <c r="AA3" s="2">
        <v>-0.01696395874023438</v>
      </c>
    </row>
    <row r="4" spans="1:27">
      <c r="A4">
        <v>39385</v>
      </c>
      <c r="B4" t="s">
        <v>1</v>
      </c>
      <c r="C4" t="s">
        <v>77</v>
      </c>
      <c r="D4" s="2">
        <v>-0.003067970275878906</v>
      </c>
      <c r="E4" s="2">
        <v>-0.01967191696166992</v>
      </c>
      <c r="F4" s="2">
        <v>-0.02933788299560547</v>
      </c>
      <c r="G4" s="2">
        <v>-0.048797607421875</v>
      </c>
      <c r="H4" s="2">
        <v>-0.02435541152954102</v>
      </c>
      <c r="I4" s="2">
        <v>-0.05531024932861328</v>
      </c>
      <c r="K4" s="2">
        <v>-0.1210393905639648</v>
      </c>
      <c r="L4" s="2">
        <v>-0.1417293548583984</v>
      </c>
      <c r="M4" s="2">
        <v>-0.06503200531005859</v>
      </c>
      <c r="N4" s="2">
        <v>-0.04653453826904297</v>
      </c>
      <c r="O4" s="2">
        <v>-0.1025304794311523</v>
      </c>
      <c r="Q4" s="2">
        <v>-0.1047916412353516</v>
      </c>
      <c r="R4" s="2">
        <v>-0.04198932647705078</v>
      </c>
      <c r="S4" s="2">
        <v>-0.07448101043701172</v>
      </c>
      <c r="T4" s="2">
        <v>-0.02270984649658203</v>
      </c>
      <c r="U4" s="2">
        <v>-0.08585071563720703</v>
      </c>
      <c r="V4" s="2">
        <v>-0.05412769317626953</v>
      </c>
      <c r="W4" s="2">
        <v>-0.2409639358520508</v>
      </c>
      <c r="X4" s="2">
        <v>-0.3112926483154297</v>
      </c>
      <c r="Y4" s="2">
        <v>-0.2921600341796875</v>
      </c>
      <c r="Z4" s="2">
        <v>-0.1748628616333008</v>
      </c>
      <c r="AA4" s="2">
        <v>-0.05033302307128906</v>
      </c>
    </row>
    <row r="5" spans="1:27">
      <c r="A5">
        <v>29385</v>
      </c>
      <c r="B5" t="s">
        <v>2</v>
      </c>
      <c r="C5" t="s">
        <v>77</v>
      </c>
      <c r="D5" s="2">
        <v>0.02140522003173828</v>
      </c>
      <c r="E5" s="2">
        <v>0.001266002655029297</v>
      </c>
      <c r="F5" s="2">
        <v>-0.01019144058227539</v>
      </c>
      <c r="G5" s="2">
        <v>-0.02985429763793945</v>
      </c>
      <c r="H5" s="2">
        <v>-0.005485057830810547</v>
      </c>
      <c r="I5" s="2">
        <v>-0.03509235382080078</v>
      </c>
      <c r="K5" s="2">
        <v>-0.08886623382568359</v>
      </c>
      <c r="L5" s="2">
        <v>-0.1078004837036133</v>
      </c>
      <c r="M5" s="2">
        <v>-0.0411834716796875</v>
      </c>
      <c r="N5" s="2">
        <v>-0.03364944458007812</v>
      </c>
      <c r="O5" s="2">
        <v>-0.09728145599365234</v>
      </c>
      <c r="Q5" s="2">
        <v>-0.09861946105957031</v>
      </c>
      <c r="R5" s="2">
        <v>-0.02984142303466797</v>
      </c>
      <c r="S5" s="2">
        <v>-0.06598567962646484</v>
      </c>
      <c r="T5" s="2">
        <v>-0.01786899566650391</v>
      </c>
      <c r="U5" s="2">
        <v>-0.07273292541503906</v>
      </c>
      <c r="V5" s="2">
        <v>-0.04115104675292969</v>
      </c>
      <c r="W5" s="2">
        <v>-0.2033462524414062</v>
      </c>
      <c r="X5" s="2">
        <v>-0.2645025253295898</v>
      </c>
      <c r="Y5" s="2">
        <v>-0.2374534606933594</v>
      </c>
      <c r="Z5" s="2">
        <v>-0.1268081665039062</v>
      </c>
      <c r="AA5" s="2">
        <v>-0.01275825500488281</v>
      </c>
    </row>
    <row r="6" spans="1:27">
      <c r="A6">
        <v>29396</v>
      </c>
      <c r="B6" t="s">
        <v>3</v>
      </c>
      <c r="C6" t="s">
        <v>77</v>
      </c>
      <c r="D6" s="2">
        <v>0.02012157440185547</v>
      </c>
      <c r="E6" s="2">
        <v>-8.726119995117188E-05</v>
      </c>
      <c r="F6" s="2">
        <v>-0.0121464729309082</v>
      </c>
      <c r="G6" s="2">
        <v>-0.03177738189697266</v>
      </c>
      <c r="H6" s="2">
        <v>-0.007185935974121094</v>
      </c>
      <c r="I6" s="2">
        <v>-0.03674030303955078</v>
      </c>
      <c r="K6" s="2">
        <v>-0.09172630310058594</v>
      </c>
      <c r="L6" s="2">
        <v>-0.1105775833129883</v>
      </c>
      <c r="M6" s="2">
        <v>-0.043670654296875</v>
      </c>
      <c r="N6" s="2">
        <v>-0.03639030456542969</v>
      </c>
      <c r="O6" s="2">
        <v>-0.09979248046875</v>
      </c>
      <c r="Q6" s="2">
        <v>-0.1012535095214844</v>
      </c>
      <c r="R6" s="2">
        <v>-0.03192996978759766</v>
      </c>
      <c r="S6" s="2">
        <v>-0.06818675994873047</v>
      </c>
      <c r="T6" s="2">
        <v>-0.01959896087646484</v>
      </c>
      <c r="U6" s="2">
        <v>-0.07417869567871094</v>
      </c>
      <c r="V6" s="2">
        <v>-0.04286003112792969</v>
      </c>
      <c r="W6" s="2">
        <v>-0.2069787979125977</v>
      </c>
      <c r="X6" s="2">
        <v>-0.2688159942626953</v>
      </c>
      <c r="Y6" s="2">
        <v>-0.2415885925292969</v>
      </c>
      <c r="Z6" s="2">
        <v>-0.1295022964477539</v>
      </c>
      <c r="AA6" s="2">
        <v>-0.01396846771240234</v>
      </c>
    </row>
    <row r="7" spans="1:27">
      <c r="A7">
        <v>39398</v>
      </c>
      <c r="B7" t="s">
        <v>4</v>
      </c>
      <c r="C7" t="s">
        <v>77</v>
      </c>
      <c r="D7" s="2">
        <v>0.01614761352539062</v>
      </c>
      <c r="E7" s="2">
        <v>-0.002707481384277344</v>
      </c>
      <c r="F7" s="2">
        <v>-0.0107879638671875</v>
      </c>
      <c r="G7" s="2">
        <v>-0.03043556213378906</v>
      </c>
      <c r="H7" s="2">
        <v>-0.008082866668701172</v>
      </c>
      <c r="I7" s="2">
        <v>-0.03604412078857422</v>
      </c>
      <c r="K7" s="2">
        <v>-0.0848846435546875</v>
      </c>
      <c r="L7" s="2">
        <v>-0.1027946472167969</v>
      </c>
      <c r="M7" s="2">
        <v>-0.04298305511474609</v>
      </c>
      <c r="N7" s="2">
        <v>-0.03594017028808594</v>
      </c>
      <c r="O7" s="2">
        <v>-0.09540843963623047</v>
      </c>
      <c r="Q7" s="2">
        <v>-0.09562397003173828</v>
      </c>
      <c r="R7" s="2">
        <v>-0.03148746490478516</v>
      </c>
      <c r="S7" s="2">
        <v>-0.06553459167480469</v>
      </c>
      <c r="T7" s="2">
        <v>-0.02073478698730469</v>
      </c>
      <c r="U7" s="2">
        <v>-0.07534885406494141</v>
      </c>
      <c r="V7" s="2">
        <v>-0.04767322540283203</v>
      </c>
      <c r="W7" s="2">
        <v>-0.1959161758422852</v>
      </c>
      <c r="X7" s="2">
        <v>-0.2509670257568359</v>
      </c>
      <c r="Y7" s="2">
        <v>-0.2241153717041016</v>
      </c>
      <c r="Z7" s="2">
        <v>-0.1203718185424805</v>
      </c>
      <c r="AA7" s="2">
        <v>-0.01574420928955078</v>
      </c>
    </row>
    <row r="8" spans="1:27">
      <c r="A8">
        <v>29398</v>
      </c>
      <c r="B8" t="s">
        <v>5</v>
      </c>
      <c r="C8" t="s">
        <v>77</v>
      </c>
      <c r="D8" s="2">
        <v>0.01968955993652344</v>
      </c>
      <c r="E8" s="2">
        <v>0.000850677490234375</v>
      </c>
      <c r="F8" s="2">
        <v>-0.00788116455078125</v>
      </c>
      <c r="G8" s="2">
        <v>-0.02684545516967773</v>
      </c>
      <c r="H8" s="2">
        <v>-0.004517555236816406</v>
      </c>
      <c r="I8" s="2">
        <v>-0.03233766555786133</v>
      </c>
      <c r="K8" s="2">
        <v>-0.07991504669189453</v>
      </c>
      <c r="L8" s="2">
        <v>-0.09792804718017578</v>
      </c>
      <c r="M8" s="2">
        <v>-0.03716564178466797</v>
      </c>
      <c r="N8" s="2">
        <v>-0.02990150451660156</v>
      </c>
      <c r="O8" s="2">
        <v>-0.09008502960205078</v>
      </c>
      <c r="Q8" s="2">
        <v>-0.08993053436279297</v>
      </c>
      <c r="R8" s="2">
        <v>-0.02671432495117188</v>
      </c>
      <c r="S8" s="2">
        <v>-0.06068325042724609</v>
      </c>
      <c r="T8" s="2">
        <v>-0.01658439636230469</v>
      </c>
      <c r="U8" s="2">
        <v>-0.07038307189941406</v>
      </c>
      <c r="V8" s="2">
        <v>-0.04114723205566406</v>
      </c>
      <c r="W8" s="2">
        <v>-0.1872797012329102</v>
      </c>
      <c r="X8" s="2">
        <v>-0.2424373626708984</v>
      </c>
      <c r="Y8" s="2">
        <v>-0.2166175842285156</v>
      </c>
      <c r="Z8" s="2">
        <v>-0.1155853271484375</v>
      </c>
      <c r="AA8" s="2">
        <v>-0.01239871978759766</v>
      </c>
    </row>
    <row r="9" spans="1:27">
      <c r="A9">
        <v>39400</v>
      </c>
      <c r="B9" t="s">
        <v>6</v>
      </c>
      <c r="C9" t="s">
        <v>77</v>
      </c>
      <c r="D9" s="2">
        <v>0.05560684204101562</v>
      </c>
      <c r="E9" s="2">
        <v>0.0334625244140625</v>
      </c>
      <c r="F9" s="2">
        <v>0.02234697341918945</v>
      </c>
      <c r="G9" s="2">
        <v>0.001858234405517578</v>
      </c>
      <c r="H9" s="2">
        <v>0.02683830261230469</v>
      </c>
      <c r="I9" s="2">
        <v>-0.003825664520263672</v>
      </c>
      <c r="K9" s="2">
        <v>-0.05161571502685547</v>
      </c>
      <c r="L9" s="2">
        <v>-0.07119560241699219</v>
      </c>
      <c r="M9" s="2">
        <v>0.002219200134277344</v>
      </c>
      <c r="N9" s="2">
        <v>0.01243209838867188</v>
      </c>
      <c r="O9" s="2">
        <v>-0.05990505218505859</v>
      </c>
      <c r="Q9" s="2">
        <v>-0.06167984008789062</v>
      </c>
      <c r="R9" s="2">
        <v>0.008118629455566406</v>
      </c>
      <c r="S9" s="2">
        <v>-0.03079032897949219</v>
      </c>
      <c r="T9" s="2">
        <v>0.01647663116455078</v>
      </c>
      <c r="U9" s="2">
        <v>-0.03879642486572266</v>
      </c>
      <c r="V9" s="2">
        <v>-0.001420021057128906</v>
      </c>
      <c r="W9" s="2">
        <v>-0.1607446670532227</v>
      </c>
      <c r="X9" s="2">
        <v>-0.2220373153686523</v>
      </c>
      <c r="Y9" s="2">
        <v>-0.1953868865966797</v>
      </c>
      <c r="Z9" s="2">
        <v>-0.09010028839111328</v>
      </c>
      <c r="AA9" s="2">
        <v>0.02190208435058594</v>
      </c>
    </row>
    <row r="10" spans="1:27">
      <c r="A10">
        <v>29425</v>
      </c>
      <c r="B10" t="s">
        <v>7</v>
      </c>
      <c r="C10" t="s">
        <v>77</v>
      </c>
      <c r="D10" s="2">
        <v>0.01041316986083984</v>
      </c>
      <c r="E10" s="2">
        <v>-0.008708000183105469</v>
      </c>
      <c r="F10" s="2">
        <v>-0.02034997940063477</v>
      </c>
      <c r="G10" s="2">
        <v>-0.0398859977722168</v>
      </c>
      <c r="H10" s="2">
        <v>-0.01559162139892578</v>
      </c>
      <c r="I10" s="2">
        <v>-0.0456700325012207</v>
      </c>
      <c r="K10" s="2">
        <v>-0.1029253005981445</v>
      </c>
      <c r="L10" s="2">
        <v>-0.1226434707641602</v>
      </c>
      <c r="M10" s="2">
        <v>-0.05600547790527344</v>
      </c>
      <c r="N10" s="2">
        <v>-0.04935741424560547</v>
      </c>
      <c r="O10" s="2">
        <v>-0.1116304397583008</v>
      </c>
      <c r="Q10" s="2">
        <v>-0.1128702163696289</v>
      </c>
      <c r="R10" s="2">
        <v>-0.04336452484130859</v>
      </c>
      <c r="S10" s="2">
        <v>-0.07930755615234375</v>
      </c>
      <c r="T10" s="2">
        <v>-0.02975273132324219</v>
      </c>
      <c r="U10" s="2">
        <v>-0.08549213409423828</v>
      </c>
      <c r="V10" s="2">
        <v>-0.05483055114746094</v>
      </c>
      <c r="W10" s="2">
        <v>-0.2222976684570312</v>
      </c>
      <c r="X10" s="2">
        <v>-0.2849273681640625</v>
      </c>
      <c r="Y10" s="2">
        <v>-0.2580833435058594</v>
      </c>
      <c r="Z10" s="2">
        <v>-0.1435775756835938</v>
      </c>
      <c r="AA10" s="2">
        <v>-0.02551937103271484</v>
      </c>
    </row>
    <row r="11" spans="1:27">
      <c r="A11">
        <v>39425</v>
      </c>
      <c r="B11" t="s">
        <v>8</v>
      </c>
      <c r="C11" t="s">
        <v>77</v>
      </c>
      <c r="D11" s="2">
        <v>-0.005152702331542969</v>
      </c>
      <c r="E11" s="2">
        <v>-0.02244806289672852</v>
      </c>
      <c r="F11" s="2">
        <v>-0.03397226333618164</v>
      </c>
      <c r="G11" s="2">
        <v>-0.0531458854675293</v>
      </c>
      <c r="H11" s="2">
        <v>-0.02934932708740234</v>
      </c>
      <c r="I11" s="2">
        <v>-0.05964183807373047</v>
      </c>
      <c r="K11" s="2">
        <v>-0.1207389831542969</v>
      </c>
      <c r="L11" s="2">
        <v>-0.1413116455078125</v>
      </c>
      <c r="M11" s="2">
        <v>-0.07602596282958984</v>
      </c>
      <c r="N11" s="2">
        <v>-0.07078361511230469</v>
      </c>
      <c r="O11" s="2">
        <v>-0.1301517486572266</v>
      </c>
      <c r="Q11" s="2">
        <v>-0.1308536529541016</v>
      </c>
      <c r="R11" s="2">
        <v>-0.06157684326171875</v>
      </c>
      <c r="S11" s="2">
        <v>-0.09667396545410156</v>
      </c>
      <c r="T11" s="2">
        <v>-0.04582881927490234</v>
      </c>
      <c r="U11" s="2">
        <v>-0.10186767578125</v>
      </c>
      <c r="V11" s="2">
        <v>-0.07391357421875</v>
      </c>
      <c r="W11" s="2">
        <v>-0.2457742691040039</v>
      </c>
      <c r="X11" s="2">
        <v>-0.3092117309570312</v>
      </c>
      <c r="Y11" s="2">
        <v>-0.28289794921875</v>
      </c>
      <c r="Z11" s="2">
        <v>-0.1646642684936523</v>
      </c>
      <c r="AA11" s="2">
        <v>-0.04276371002197266</v>
      </c>
    </row>
    <row r="12" spans="1:27">
      <c r="A12">
        <v>29435</v>
      </c>
      <c r="B12" t="s">
        <v>9</v>
      </c>
      <c r="C12" t="s">
        <v>77</v>
      </c>
      <c r="D12" s="2">
        <v>0.03256511688232422</v>
      </c>
      <c r="E12" s="2">
        <v>0.01196384429931641</v>
      </c>
      <c r="F12" s="2">
        <v>0.002075672149658203</v>
      </c>
      <c r="G12" s="2">
        <v>-0.01775169372558594</v>
      </c>
      <c r="H12" s="2">
        <v>0.006115913391113281</v>
      </c>
      <c r="I12" s="2">
        <v>-0.02330923080444336</v>
      </c>
      <c r="K12" s="2">
        <v>-0.07179927825927734</v>
      </c>
      <c r="L12" s="2">
        <v>-0.0904388427734375</v>
      </c>
      <c r="M12" s="2">
        <v>-0.02438449859619141</v>
      </c>
      <c r="N12" s="2">
        <v>-0.01582431793212891</v>
      </c>
      <c r="O12" s="2">
        <v>-0.08089065551757812</v>
      </c>
      <c r="Q12" s="2">
        <v>-0.08200550079345703</v>
      </c>
      <c r="R12" s="2">
        <v>-0.01504898071289062</v>
      </c>
      <c r="S12" s="2">
        <v>-0.05104732513427734</v>
      </c>
      <c r="T12" s="2">
        <v>-0.005011558532714844</v>
      </c>
      <c r="U12" s="2">
        <v>-0.06000900268554688</v>
      </c>
      <c r="V12" s="2">
        <v>-0.02715587615966797</v>
      </c>
      <c r="W12" s="2">
        <v>-0.1811704635620117</v>
      </c>
      <c r="X12" s="2">
        <v>-0.2396917343139648</v>
      </c>
      <c r="Y12" s="2">
        <v>-0.2129573822021484</v>
      </c>
      <c r="Z12" s="2">
        <v>-0.1083793640136719</v>
      </c>
      <c r="AA12" s="2">
        <v>-0.0005807876586914062</v>
      </c>
    </row>
    <row r="13" spans="1:27">
      <c r="A13">
        <v>39435</v>
      </c>
      <c r="B13" t="s">
        <v>10</v>
      </c>
      <c r="C13" t="s">
        <v>77</v>
      </c>
      <c r="D13" s="2">
        <v>0.05070590972900391</v>
      </c>
      <c r="E13" s="2">
        <v>0.02806329727172852</v>
      </c>
      <c r="F13" s="2">
        <v>0.01740837097167969</v>
      </c>
      <c r="G13" s="2">
        <v>-0.003309726715087891</v>
      </c>
      <c r="H13" s="2">
        <v>0.02191734313964844</v>
      </c>
      <c r="I13" s="2">
        <v>-0.008847236633300781</v>
      </c>
      <c r="K13" s="2">
        <v>-0.05624771118164062</v>
      </c>
      <c r="L13" s="2">
        <v>-0.07535934448242188</v>
      </c>
      <c r="M13" s="2">
        <v>-0.00431060791015625</v>
      </c>
      <c r="N13" s="2">
        <v>0.005792617797851562</v>
      </c>
      <c r="O13" s="2">
        <v>-0.06449604034423828</v>
      </c>
      <c r="Q13" s="2">
        <v>-0.06685066223144531</v>
      </c>
      <c r="R13" s="2">
        <v>0.0031280517578125</v>
      </c>
      <c r="S13" s="2">
        <v>-0.0348663330078125</v>
      </c>
      <c r="T13" s="2">
        <v>0.01222324371337891</v>
      </c>
      <c r="U13" s="2">
        <v>-0.04376602172851562</v>
      </c>
      <c r="V13" s="2">
        <v>-0.006784439086914062</v>
      </c>
      <c r="W13" s="2">
        <v>-0.1652679443359375</v>
      </c>
      <c r="X13" s="2">
        <v>-0.2261343002319336</v>
      </c>
      <c r="Y13" s="2">
        <v>-0.1985797882080078</v>
      </c>
      <c r="Z13" s="2">
        <v>-0.09283733367919922</v>
      </c>
      <c r="AA13" s="2">
        <v>0.01709747314453125</v>
      </c>
    </row>
    <row r="14" spans="1:27">
      <c r="A14">
        <v>39184</v>
      </c>
      <c r="B14" t="s">
        <v>11</v>
      </c>
      <c r="C14" t="s">
        <v>78</v>
      </c>
      <c r="D14" s="2">
        <v>-0.00049591064453125</v>
      </c>
      <c r="E14" s="2">
        <v>-0.01371049880981445</v>
      </c>
      <c r="F14" s="2">
        <v>-0.006031990051269531</v>
      </c>
      <c r="G14" s="2">
        <v>-0.01149368286132812</v>
      </c>
      <c r="H14" s="2">
        <v>-0.004018306732177734</v>
      </c>
      <c r="I14" s="2">
        <v>-0.01024341583251953</v>
      </c>
      <c r="K14" s="2">
        <v>0.007384300231933594</v>
      </c>
      <c r="L14" s="2">
        <v>0.005688667297363281</v>
      </c>
      <c r="M14" s="2">
        <v>0.007235527038574219</v>
      </c>
      <c r="N14" s="2">
        <v>0.01934432983398438</v>
      </c>
      <c r="O14" s="2">
        <v>0.006108283996582031</v>
      </c>
      <c r="Q14" s="2">
        <v>0.02744960784912109</v>
      </c>
      <c r="R14" s="2">
        <v>0.03106307983398438</v>
      </c>
      <c r="S14" s="2">
        <v>0.02618503570556641</v>
      </c>
      <c r="T14" s="2">
        <v>0.02086544036865234</v>
      </c>
      <c r="U14" s="2">
        <v>0.01777172088623047</v>
      </c>
      <c r="V14" s="2">
        <v>0.007723808288574219</v>
      </c>
      <c r="W14" s="2">
        <v>-0.008006095886230469</v>
      </c>
      <c r="X14" s="2">
        <v>-0.01943683624267578</v>
      </c>
      <c r="Y14" s="2">
        <v>-0.03087615966796875</v>
      </c>
      <c r="Z14" s="2">
        <v>-0.02509880065917969</v>
      </c>
      <c r="AA14" s="2">
        <v>-0.006381034851074219</v>
      </c>
    </row>
    <row r="15" spans="1:27">
      <c r="A15">
        <v>39003</v>
      </c>
      <c r="B15" t="s">
        <v>12</v>
      </c>
      <c r="C15" t="s">
        <v>78</v>
      </c>
      <c r="D15" s="2">
        <v>-0.03736114501953125</v>
      </c>
      <c r="E15" s="2">
        <v>-0.04500293731689453</v>
      </c>
      <c r="F15" s="2">
        <v>-0.03530359268188477</v>
      </c>
      <c r="G15" s="2">
        <v>-0.03588676452636719</v>
      </c>
      <c r="H15" s="2">
        <v>-0.02875185012817383</v>
      </c>
      <c r="I15" s="2">
        <v>-0.03831338882446289</v>
      </c>
      <c r="K15" s="2">
        <v>-0.03489971160888672</v>
      </c>
      <c r="L15" s="2">
        <v>-0.04736232757568359</v>
      </c>
      <c r="M15" s="2">
        <v>-0.04274940490722656</v>
      </c>
      <c r="N15" s="2">
        <v>-0.01739788055419922</v>
      </c>
      <c r="O15" s="2">
        <v>-0.02121067047119141</v>
      </c>
      <c r="Q15" s="2">
        <v>1.9073486328125E-06</v>
      </c>
      <c r="R15" s="2">
        <v>0.006897926330566406</v>
      </c>
      <c r="S15" s="2">
        <v>0.001302719116210938</v>
      </c>
      <c r="T15" s="2">
        <v>-0.002083778381347656</v>
      </c>
      <c r="U15" s="2">
        <v>-0.005398750305175781</v>
      </c>
      <c r="V15" s="2">
        <v>-0.01859951019287109</v>
      </c>
      <c r="W15" s="2">
        <v>-0.04461956024169922</v>
      </c>
      <c r="X15" s="2">
        <v>-0.06244659423828125</v>
      </c>
      <c r="Y15" s="2">
        <v>-0.08270645141601562</v>
      </c>
      <c r="Z15" s="2">
        <v>-0.06955432891845703</v>
      </c>
      <c r="AA15" s="2">
        <v>-0.0488128662109375</v>
      </c>
    </row>
    <row r="16" spans="1:27">
      <c r="A16">
        <v>39005</v>
      </c>
      <c r="B16" t="s">
        <v>13</v>
      </c>
      <c r="C16" t="s">
        <v>78</v>
      </c>
      <c r="D16" s="2">
        <v>-0.02055740356445312</v>
      </c>
      <c r="E16" s="2">
        <v>-0.0270228385925293</v>
      </c>
      <c r="F16" s="2">
        <v>-0.0214076042175293</v>
      </c>
      <c r="G16" s="2">
        <v>-0.02318048477172852</v>
      </c>
      <c r="H16" s="2">
        <v>-0.01900768280029297</v>
      </c>
      <c r="I16" s="2">
        <v>-0.02399253845214844</v>
      </c>
      <c r="K16" s="2">
        <v>-0.01426315307617188</v>
      </c>
      <c r="L16" s="2">
        <v>-0.02086353302001953</v>
      </c>
      <c r="M16" s="2">
        <v>-0.01785087585449219</v>
      </c>
      <c r="N16" s="2">
        <v>-0.001377105712890625</v>
      </c>
      <c r="O16" s="2">
        <v>-0.008574485778808594</v>
      </c>
      <c r="Q16" s="2">
        <v>0.00908660888671875</v>
      </c>
      <c r="R16" s="2">
        <v>0.01268386840820312</v>
      </c>
      <c r="S16" s="2">
        <v>0.007635116577148438</v>
      </c>
      <c r="T16" s="2">
        <v>0.00307464599609375</v>
      </c>
      <c r="U16" s="2">
        <v>-0.00049591064453125</v>
      </c>
      <c r="V16" s="2">
        <v>-0.01106643676757812</v>
      </c>
      <c r="W16" s="2">
        <v>-0.02643013000488281</v>
      </c>
      <c r="X16" s="2">
        <v>-0.03808498382568359</v>
      </c>
      <c r="Y16" s="2">
        <v>-0.05253982543945312</v>
      </c>
      <c r="Z16" s="2">
        <v>-0.04541778564453125</v>
      </c>
      <c r="AA16" s="2">
        <v>-0.02814197540283203</v>
      </c>
    </row>
    <row r="17" spans="1:27">
      <c r="A17">
        <v>39010</v>
      </c>
      <c r="B17" t="s">
        <v>14</v>
      </c>
      <c r="C17" t="s">
        <v>78</v>
      </c>
      <c r="D17" s="2">
        <v>-0.05725765228271484</v>
      </c>
      <c r="E17" s="2">
        <v>-0.05156850814819336</v>
      </c>
      <c r="F17" s="2">
        <v>-0.05063915252685547</v>
      </c>
      <c r="G17" s="2">
        <v>-0.04914379119873047</v>
      </c>
      <c r="H17" s="2">
        <v>-0.05011558532714844</v>
      </c>
      <c r="I17" s="2">
        <v>-0.05025434494018555</v>
      </c>
      <c r="K17" s="2">
        <v>-0.05923843383789062</v>
      </c>
      <c r="L17" s="2">
        <v>-0.06132984161376953</v>
      </c>
      <c r="M17" s="2">
        <v>-0.06782627105712891</v>
      </c>
      <c r="N17" s="2">
        <v>-0.07319068908691406</v>
      </c>
      <c r="O17" s="2">
        <v>-0.06779670715332031</v>
      </c>
      <c r="Q17" s="2">
        <v>-0.07197952270507812</v>
      </c>
      <c r="R17" s="2">
        <v>-0.07052230834960938</v>
      </c>
      <c r="S17" s="2">
        <v>-0.06768989562988281</v>
      </c>
      <c r="T17" s="2">
        <v>-0.06558036804199219</v>
      </c>
      <c r="U17" s="2">
        <v>-0.06558609008789062</v>
      </c>
      <c r="V17" s="2">
        <v>-0.06789207458496094</v>
      </c>
      <c r="W17" s="2">
        <v>-0.06818485260009766</v>
      </c>
      <c r="X17" s="2">
        <v>-0.07260704040527344</v>
      </c>
      <c r="Y17" s="2">
        <v>-0.08214950561523438</v>
      </c>
      <c r="Z17" s="2">
        <v>-0.07781505584716797</v>
      </c>
      <c r="AA17" s="2">
        <v>-0.06698226928710938</v>
      </c>
    </row>
    <row r="18" spans="1:27">
      <c r="A18">
        <v>39015</v>
      </c>
      <c r="B18" t="s">
        <v>15</v>
      </c>
      <c r="C18" t="s">
        <v>78</v>
      </c>
      <c r="D18" s="2">
        <v>-0.001474380493164062</v>
      </c>
      <c r="E18" s="2">
        <v>-0.01399040222167969</v>
      </c>
      <c r="F18" s="2">
        <v>-0.006716728210449219</v>
      </c>
      <c r="G18" s="2">
        <v>-0.01181936264038086</v>
      </c>
      <c r="H18" s="2">
        <v>-0.004868984222412109</v>
      </c>
      <c r="I18" s="2">
        <v>-0.01075410842895508</v>
      </c>
      <c r="K18" s="2">
        <v>0.005721092224121094</v>
      </c>
      <c r="L18" s="2">
        <v>0.00399017333984375</v>
      </c>
      <c r="M18" s="2">
        <v>0.005523681640625</v>
      </c>
      <c r="N18" s="2">
        <v>0.01738929748535156</v>
      </c>
      <c r="O18" s="2">
        <v>0.005008697509765625</v>
      </c>
      <c r="Q18" s="2">
        <v>0.02527332305908203</v>
      </c>
      <c r="R18" s="2">
        <v>0.02864742279052734</v>
      </c>
      <c r="S18" s="2">
        <v>0.02396678924560547</v>
      </c>
      <c r="T18" s="2">
        <v>0.01893138885498047</v>
      </c>
      <c r="U18" s="2">
        <v>0.01593017578125</v>
      </c>
      <c r="V18" s="2">
        <v>0.006352424621582031</v>
      </c>
      <c r="W18" s="2">
        <v>-0.008731842041015625</v>
      </c>
      <c r="X18" s="2">
        <v>-0.01980018615722656</v>
      </c>
      <c r="Y18" s="2">
        <v>-0.03122138977050781</v>
      </c>
      <c r="Z18" s="2">
        <v>-0.02557182312011719</v>
      </c>
      <c r="AA18" s="2">
        <v>-0.007523536682128906</v>
      </c>
    </row>
    <row r="19" spans="1:27">
      <c r="A19">
        <v>39020</v>
      </c>
      <c r="B19" t="s">
        <v>16</v>
      </c>
      <c r="C19" t="s">
        <v>78</v>
      </c>
      <c r="D19" s="2">
        <v>-0.1393651962280273</v>
      </c>
      <c r="E19" s="2">
        <v>-0.1279177665710449</v>
      </c>
      <c r="F19" s="2">
        <v>-0.1184349060058594</v>
      </c>
      <c r="G19" s="2">
        <v>-0.1132745742797852</v>
      </c>
      <c r="H19" s="2">
        <v>-0.1129016876220703</v>
      </c>
      <c r="I19" s="2">
        <v>-0.115964412689209</v>
      </c>
      <c r="K19" s="2">
        <v>-0.1556739807128906</v>
      </c>
      <c r="L19" s="2">
        <v>-0.1640739440917969</v>
      </c>
      <c r="M19" s="2">
        <v>-0.174830436706543</v>
      </c>
      <c r="N19" s="2">
        <v>-0.1799173355102539</v>
      </c>
      <c r="O19" s="2">
        <v>-0.1727476119995117</v>
      </c>
      <c r="Q19" s="2">
        <v>-0.1906576156616211</v>
      </c>
      <c r="R19" s="2">
        <v>-0.1834936141967773</v>
      </c>
      <c r="S19" s="2">
        <v>-0.1711997985839844</v>
      </c>
      <c r="T19" s="2">
        <v>-0.159550666809082</v>
      </c>
      <c r="U19" s="2">
        <v>-0.1533107757568359</v>
      </c>
      <c r="V19" s="2">
        <v>-0.1577358245849609</v>
      </c>
      <c r="W19" s="2">
        <v>-0.164790153503418</v>
      </c>
      <c r="X19" s="2">
        <v>-0.1796035766601562</v>
      </c>
      <c r="Y19" s="2">
        <v>-0.2079601287841797</v>
      </c>
      <c r="Z19" s="2">
        <v>-0.191218376159668</v>
      </c>
      <c r="AA19" s="2">
        <v>-0.1656055450439453</v>
      </c>
    </row>
    <row r="20" spans="1:27">
      <c r="A20">
        <v>39025</v>
      </c>
      <c r="B20" t="s">
        <v>17</v>
      </c>
      <c r="C20" t="s">
        <v>78</v>
      </c>
      <c r="D20" s="2">
        <v>-0.1097497940063477</v>
      </c>
      <c r="E20" s="2">
        <v>-0.1015191078186035</v>
      </c>
      <c r="F20" s="2">
        <v>-0.09415626525878906</v>
      </c>
      <c r="G20" s="2">
        <v>-0.09086227416992188</v>
      </c>
      <c r="H20" s="2">
        <v>-0.09033918380737305</v>
      </c>
      <c r="I20" s="2">
        <v>-0.09288597106933594</v>
      </c>
      <c r="K20" s="2">
        <v>-0.1231279373168945</v>
      </c>
      <c r="L20" s="2">
        <v>-0.1296920776367188</v>
      </c>
      <c r="M20" s="2">
        <v>-0.1392555236816406</v>
      </c>
      <c r="N20" s="2">
        <v>-0.1432466506958008</v>
      </c>
      <c r="O20" s="2">
        <v>-0.1381750106811523</v>
      </c>
      <c r="Q20" s="2">
        <v>-0.1501951217651367</v>
      </c>
      <c r="R20" s="2">
        <v>-0.1449012756347656</v>
      </c>
      <c r="S20" s="2">
        <v>-0.1357517242431641</v>
      </c>
      <c r="T20" s="2">
        <v>-0.1276683807373047</v>
      </c>
      <c r="U20" s="2">
        <v>-0.1226739883422852</v>
      </c>
      <c r="V20" s="2">
        <v>-0.1264724731445312</v>
      </c>
      <c r="W20" s="2">
        <v>-0.1304807662963867</v>
      </c>
      <c r="X20" s="2">
        <v>-0.1410446166992188</v>
      </c>
      <c r="Y20" s="2">
        <v>-0.1618213653564453</v>
      </c>
      <c r="Z20" s="2">
        <v>-0.148350715637207</v>
      </c>
      <c r="AA20" s="2">
        <v>-0.1297626495361328</v>
      </c>
    </row>
    <row r="21" spans="1:27">
      <c r="A21">
        <v>39024</v>
      </c>
      <c r="B21" t="s">
        <v>18</v>
      </c>
      <c r="C21" t="s">
        <v>78</v>
      </c>
      <c r="D21" s="2">
        <v>-0.1097574234008789</v>
      </c>
      <c r="E21" s="2">
        <v>-0.1015253067016602</v>
      </c>
      <c r="F21" s="2">
        <v>-0.0941619873046875</v>
      </c>
      <c r="G21" s="2">
        <v>-0.09086704254150391</v>
      </c>
      <c r="H21" s="2">
        <v>-0.09034347534179688</v>
      </c>
      <c r="I21" s="2">
        <v>-0.09289073944091797</v>
      </c>
      <c r="K21" s="2">
        <v>-0.1231346130371094</v>
      </c>
      <c r="L21" s="2">
        <v>-0.1297006607055664</v>
      </c>
      <c r="M21" s="2">
        <v>-0.1392660140991211</v>
      </c>
      <c r="N21" s="2">
        <v>-0.1432571411132812</v>
      </c>
      <c r="O21" s="2">
        <v>-0.1381855010986328</v>
      </c>
      <c r="Q21" s="2">
        <v>-0.1502065658569336</v>
      </c>
      <c r="R21" s="2">
        <v>-0.1449098587036133</v>
      </c>
      <c r="S21" s="2">
        <v>-0.1357603073120117</v>
      </c>
      <c r="T21" s="2">
        <v>-0.1276760101318359</v>
      </c>
      <c r="U21" s="2">
        <v>-0.1226816177368164</v>
      </c>
      <c r="V21" s="2">
        <v>-0.1264810562133789</v>
      </c>
      <c r="W21" s="2">
        <v>-0.1304903030395508</v>
      </c>
      <c r="X21" s="2">
        <v>-0.1410541534423828</v>
      </c>
      <c r="Y21" s="2">
        <v>-0.1618309020996094</v>
      </c>
      <c r="Z21" s="2">
        <v>-0.1483602523803711</v>
      </c>
      <c r="AA21" s="2">
        <v>-0.1297702789306641</v>
      </c>
    </row>
    <row r="22" spans="1:27">
      <c r="A22">
        <v>39030</v>
      </c>
      <c r="B22" t="s">
        <v>19</v>
      </c>
      <c r="C22" t="s">
        <v>78</v>
      </c>
      <c r="D22" s="2">
        <v>-0.1170482635498047</v>
      </c>
      <c r="E22" s="2">
        <v>-0.1076183319091797</v>
      </c>
      <c r="F22" s="2">
        <v>-0.09951496124267578</v>
      </c>
      <c r="G22" s="2">
        <v>-0.09579610824584961</v>
      </c>
      <c r="H22" s="2">
        <v>-0.09500646591186523</v>
      </c>
      <c r="I22" s="2">
        <v>-0.0978550910949707</v>
      </c>
      <c r="K22" s="2">
        <v>-0.1319389343261719</v>
      </c>
      <c r="L22" s="2">
        <v>-0.1400375366210938</v>
      </c>
      <c r="M22" s="2">
        <v>-0.1519651412963867</v>
      </c>
      <c r="N22" s="2">
        <v>-0.156773567199707</v>
      </c>
      <c r="O22" s="2">
        <v>-0.1531515121459961</v>
      </c>
      <c r="Q22" s="2">
        <v>-0.1659278869628906</v>
      </c>
      <c r="R22" s="2">
        <v>-0.1595582962036133</v>
      </c>
      <c r="S22" s="2">
        <v>-0.1497402191162109</v>
      </c>
      <c r="T22" s="2">
        <v>-0.1404056549072266</v>
      </c>
      <c r="U22" s="2">
        <v>-0.1346397399902344</v>
      </c>
      <c r="V22" s="2">
        <v>-0.1387739181518555</v>
      </c>
      <c r="W22" s="2">
        <v>-0.1435937881469727</v>
      </c>
      <c r="X22" s="2">
        <v>-0.1544303894042969</v>
      </c>
      <c r="Y22" s="2">
        <v>-0.1761989593505859</v>
      </c>
      <c r="Z22" s="2">
        <v>-0.1605758666992188</v>
      </c>
      <c r="AA22" s="2">
        <v>-0.1393165588378906</v>
      </c>
    </row>
    <row r="23" spans="1:27">
      <c r="A23">
        <v>39035</v>
      </c>
      <c r="B23" t="s">
        <v>20</v>
      </c>
      <c r="C23" t="s">
        <v>78</v>
      </c>
      <c r="D23" s="2">
        <v>-0.05255794525146484</v>
      </c>
      <c r="E23" s="2">
        <v>-0.06010246276855469</v>
      </c>
      <c r="F23" s="2">
        <v>-0.05250883102416992</v>
      </c>
      <c r="G23" s="2">
        <v>-0.04983806610107422</v>
      </c>
      <c r="H23" s="2">
        <v>-0.04907989501953125</v>
      </c>
      <c r="I23" s="2">
        <v>-0.05797481536865234</v>
      </c>
      <c r="K23" s="2">
        <v>-0.06730937957763672</v>
      </c>
      <c r="L23" s="2">
        <v>-0.07689094543457031</v>
      </c>
      <c r="M23" s="2">
        <v>-0.07275009155273438</v>
      </c>
      <c r="N23" s="2">
        <v>-0.04450130462646484</v>
      </c>
      <c r="O23" s="2">
        <v>-0.03961277008056641</v>
      </c>
      <c r="Q23" s="2">
        <v>-0.01841926574707031</v>
      </c>
      <c r="R23" s="2">
        <v>-0.009054183959960938</v>
      </c>
      <c r="S23" s="2">
        <v>-0.01386737823486328</v>
      </c>
      <c r="T23" s="2">
        <v>-0.01492977142333984</v>
      </c>
      <c r="U23" s="2">
        <v>-0.01805496215820312</v>
      </c>
      <c r="V23" s="2">
        <v>-0.0311279296875</v>
      </c>
      <c r="W23" s="2">
        <v>-0.06355476379394531</v>
      </c>
      <c r="X23" s="2">
        <v>-0.08324718475341797</v>
      </c>
      <c r="Y23" s="2">
        <v>-0.1075706481933594</v>
      </c>
      <c r="Z23" s="2">
        <v>-0.08969879150390625</v>
      </c>
      <c r="AA23" s="2">
        <v>-0.0661773681640625</v>
      </c>
    </row>
    <row r="24" spans="1:27">
      <c r="A24">
        <v>39040</v>
      </c>
      <c r="B24" t="s">
        <v>21</v>
      </c>
      <c r="C24" t="s">
        <v>78</v>
      </c>
      <c r="D24" s="2">
        <v>-0.05877208709716797</v>
      </c>
      <c r="E24" s="2">
        <v>-0.05292463302612305</v>
      </c>
      <c r="F24" s="2">
        <v>-0.05228424072265625</v>
      </c>
      <c r="G24" s="2">
        <v>-0.05106258392333984</v>
      </c>
      <c r="H24" s="2">
        <v>-0.05157041549682617</v>
      </c>
      <c r="I24" s="2">
        <v>-0.0523529052734375</v>
      </c>
      <c r="K24" s="2">
        <v>-0.05169391632080078</v>
      </c>
      <c r="L24" s="2">
        <v>-0.05367851257324219</v>
      </c>
      <c r="M24" s="2">
        <v>-0.05961227416992188</v>
      </c>
      <c r="N24" s="2">
        <v>-0.06409549713134766</v>
      </c>
      <c r="O24" s="2">
        <v>-0.05924797058105469</v>
      </c>
      <c r="Q24" s="2">
        <v>-0.06320285797119141</v>
      </c>
      <c r="R24" s="2">
        <v>-0.06225967407226562</v>
      </c>
      <c r="S24" s="2">
        <v>-0.0589599609375</v>
      </c>
      <c r="T24" s="2">
        <v>-0.05731487274169922</v>
      </c>
      <c r="U24" s="2">
        <v>-0.05689811706542969</v>
      </c>
      <c r="V24" s="2">
        <v>-0.05967140197753906</v>
      </c>
      <c r="W24" s="2">
        <v>-0.05955219268798828</v>
      </c>
      <c r="X24" s="2">
        <v>-0.06396198272705078</v>
      </c>
      <c r="Y24" s="2">
        <v>-0.07230186462402344</v>
      </c>
      <c r="Z24" s="2">
        <v>-0.06945610046386719</v>
      </c>
      <c r="AA24" s="2">
        <v>-0.05926132202148438</v>
      </c>
    </row>
    <row r="25" spans="1:27">
      <c r="A25">
        <v>39045</v>
      </c>
      <c r="B25" t="s">
        <v>22</v>
      </c>
      <c r="C25" t="s">
        <v>78</v>
      </c>
      <c r="D25" s="2">
        <v>-0.09367561340332031</v>
      </c>
      <c r="E25" s="2">
        <v>-0.0949559211730957</v>
      </c>
      <c r="F25" s="2">
        <v>-0.08733463287353516</v>
      </c>
      <c r="G25" s="2">
        <v>-0.08475255966186523</v>
      </c>
      <c r="H25" s="2">
        <v>-0.08419513702392578</v>
      </c>
      <c r="I25" s="2">
        <v>-0.09118843078613281</v>
      </c>
      <c r="L25" s="2">
        <v>-0.1268863677978516</v>
      </c>
      <c r="M25" s="2">
        <v>-0.1254100799560547</v>
      </c>
      <c r="N25" s="2">
        <v>-0.1059322357177734</v>
      </c>
      <c r="O25" s="2">
        <v>-0.08564186096191406</v>
      </c>
      <c r="Q25" s="2">
        <v>-0.08794021606445312</v>
      </c>
      <c r="R25" s="2">
        <v>-0.07393360137939453</v>
      </c>
      <c r="S25" s="2">
        <v>-0.07842063903808594</v>
      </c>
      <c r="T25" s="2">
        <v>-0.06939315795898438</v>
      </c>
      <c r="U25" s="2">
        <v>-0.06715869903564453</v>
      </c>
      <c r="V25" s="2">
        <v>-0.07550716400146484</v>
      </c>
      <c r="W25" s="2">
        <v>-0.1058015823364258</v>
      </c>
      <c r="X25" s="2">
        <v>-0.1225481033325195</v>
      </c>
      <c r="Y25" s="2">
        <v>-0.1490898132324219</v>
      </c>
      <c r="Z25" s="2">
        <v>-0.1343402862548828</v>
      </c>
      <c r="AA25" s="2">
        <v>-0.1102361679077148</v>
      </c>
    </row>
    <row r="26" spans="1:27">
      <c r="A26">
        <v>39050</v>
      </c>
      <c r="B26" t="s">
        <v>23</v>
      </c>
      <c r="C26" t="s">
        <v>78</v>
      </c>
      <c r="D26" s="2">
        <v>-0.05250072479248047</v>
      </c>
      <c r="E26" s="2">
        <v>-0.06003856658935547</v>
      </c>
      <c r="F26" s="2">
        <v>-0.05245256423950195</v>
      </c>
      <c r="G26" s="2">
        <v>-0.04978799819946289</v>
      </c>
      <c r="H26" s="2">
        <v>-0.04902410507202148</v>
      </c>
      <c r="I26" s="2">
        <v>-0.0579075813293457</v>
      </c>
      <c r="K26" s="2">
        <v>-0.06720733642578125</v>
      </c>
      <c r="L26" s="2">
        <v>-0.07677841186523438</v>
      </c>
      <c r="M26" s="2">
        <v>-0.0726470947265625</v>
      </c>
      <c r="N26" s="2">
        <v>-0.04442691802978516</v>
      </c>
      <c r="O26" s="2">
        <v>-0.03955364227294922</v>
      </c>
      <c r="Q26" s="2">
        <v>-0.01838588714599609</v>
      </c>
      <c r="R26" s="2">
        <v>-0.009027481079101562</v>
      </c>
      <c r="S26" s="2">
        <v>-0.01384925842285156</v>
      </c>
      <c r="T26" s="2">
        <v>-0.01491260528564453</v>
      </c>
      <c r="U26" s="2">
        <v>-0.01802444458007812</v>
      </c>
      <c r="V26" s="2">
        <v>-0.03107357025146484</v>
      </c>
      <c r="W26" s="2">
        <v>-0.06346702575683594</v>
      </c>
      <c r="X26" s="2">
        <v>-0.08313655853271484</v>
      </c>
      <c r="Y26" s="2">
        <v>-0.1074295043945312</v>
      </c>
      <c r="Z26" s="2">
        <v>-0.08959293365478516</v>
      </c>
      <c r="AA26" s="2">
        <v>-0.06609630584716797</v>
      </c>
    </row>
    <row r="27" spans="1:27">
      <c r="A27">
        <v>39060</v>
      </c>
      <c r="B27" t="s">
        <v>24</v>
      </c>
      <c r="C27" t="s">
        <v>78</v>
      </c>
      <c r="D27" s="2">
        <v>-0.1176176071166992</v>
      </c>
      <c r="E27" s="2">
        <v>-0.1081709861755371</v>
      </c>
      <c r="F27" s="2">
        <v>-0.09984588623046875</v>
      </c>
      <c r="G27" s="2">
        <v>-0.0962982177734375</v>
      </c>
      <c r="H27" s="2">
        <v>-0.09529018402099609</v>
      </c>
      <c r="I27" s="2">
        <v>-0.09842109680175781</v>
      </c>
      <c r="K27" s="2">
        <v>-0.1318864822387695</v>
      </c>
      <c r="L27" s="2">
        <v>-0.1400718688964844</v>
      </c>
      <c r="M27" s="2">
        <v>-0.1528005599975586</v>
      </c>
      <c r="N27" s="2">
        <v>-0.1581134796142578</v>
      </c>
      <c r="O27" s="2">
        <v>-0.1544961929321289</v>
      </c>
      <c r="Q27" s="2">
        <v>-0.1674566268920898</v>
      </c>
      <c r="R27" s="2">
        <v>-0.1609163284301758</v>
      </c>
      <c r="S27" s="2">
        <v>-0.1510763168334961</v>
      </c>
      <c r="T27" s="2">
        <v>-0.1420679092407227</v>
      </c>
      <c r="U27" s="2">
        <v>-0.136296272277832</v>
      </c>
      <c r="V27" s="2">
        <v>-0.1404333114624023</v>
      </c>
      <c r="W27" s="2">
        <v>-0.1453485488891602</v>
      </c>
      <c r="X27" s="2">
        <v>-0.1559514999389648</v>
      </c>
      <c r="Y27" s="2">
        <v>-0.1774177551269531</v>
      </c>
      <c r="Z27" s="2">
        <v>-0.1613044738769531</v>
      </c>
      <c r="AA27" s="2">
        <v>-0.1398048400878906</v>
      </c>
    </row>
    <row r="28" spans="1:27">
      <c r="A28">
        <v>39065</v>
      </c>
      <c r="B28" t="s">
        <v>25</v>
      </c>
      <c r="C28" t="s">
        <v>78</v>
      </c>
      <c r="D28" s="2">
        <v>-0.1803140640258789</v>
      </c>
      <c r="E28" s="2">
        <v>-0.1681127548217773</v>
      </c>
      <c r="F28" s="2">
        <v>-0.1570515632629395</v>
      </c>
      <c r="G28" s="2">
        <v>-0.1475644111633301</v>
      </c>
      <c r="H28" s="2">
        <v>-0.148895263671875</v>
      </c>
      <c r="I28" s="2">
        <v>-0.1525554656982422</v>
      </c>
      <c r="K28" s="2">
        <v>-0.1997804641723633</v>
      </c>
      <c r="L28" s="2">
        <v>-0.2108736038208008</v>
      </c>
      <c r="M28" s="2">
        <v>-0.2229700088500977</v>
      </c>
      <c r="N28" s="2">
        <v>-0.2295150756835938</v>
      </c>
      <c r="O28" s="2">
        <v>-0.2144718170166016</v>
      </c>
      <c r="Q28" s="2">
        <v>-0.2383365631103516</v>
      </c>
      <c r="R28" s="2">
        <v>-0.2288217544555664</v>
      </c>
      <c r="S28" s="2">
        <v>-0.213679313659668</v>
      </c>
      <c r="T28" s="2">
        <v>-0.1970348358154297</v>
      </c>
      <c r="U28" s="2">
        <v>-0.1910858154296875</v>
      </c>
      <c r="V28" s="2">
        <v>-0.1960420608520508</v>
      </c>
      <c r="W28" s="2">
        <v>-0.2079410552978516</v>
      </c>
      <c r="X28" s="2">
        <v>-0.2269420623779297</v>
      </c>
      <c r="Z28" s="2">
        <v>-0.2460517883300781</v>
      </c>
      <c r="AA28" s="2">
        <v>-0.2123899459838867</v>
      </c>
    </row>
    <row r="29" spans="1:27">
      <c r="A29">
        <v>39070</v>
      </c>
      <c r="B29" t="s">
        <v>26</v>
      </c>
      <c r="C29" t="s">
        <v>78</v>
      </c>
      <c r="D29" s="2">
        <v>-0.08104515075683594</v>
      </c>
      <c r="E29" s="2">
        <v>-0.07592105865478516</v>
      </c>
      <c r="F29" s="2">
        <v>-0.07121849060058594</v>
      </c>
      <c r="G29" s="2">
        <v>-0.06856489181518555</v>
      </c>
      <c r="H29" s="2">
        <v>-0.06846809387207031</v>
      </c>
      <c r="I29" s="2">
        <v>-0.07113933563232422</v>
      </c>
      <c r="K29" s="2">
        <v>-0.09154033660888672</v>
      </c>
      <c r="L29" s="2">
        <v>-0.09615612030029297</v>
      </c>
      <c r="M29" s="2">
        <v>-0.1013298034667969</v>
      </c>
      <c r="N29" s="2">
        <v>-0.1014509201049805</v>
      </c>
      <c r="O29" s="2">
        <v>-0.09478950500488281</v>
      </c>
      <c r="Q29" s="2">
        <v>-0.1021947860717773</v>
      </c>
      <c r="R29" s="2">
        <v>-0.09720993041992188</v>
      </c>
      <c r="S29" s="2">
        <v>-0.09305477142333984</v>
      </c>
      <c r="T29" s="2">
        <v>-0.08732891082763672</v>
      </c>
      <c r="U29" s="2">
        <v>-0.08442974090576172</v>
      </c>
      <c r="V29" s="2">
        <v>-0.08808326721191406</v>
      </c>
      <c r="W29" s="2">
        <v>-0.08825778961181641</v>
      </c>
      <c r="X29" s="2">
        <v>-0.09472274780273438</v>
      </c>
      <c r="Y29" s="2">
        <v>-0.1047420501708984</v>
      </c>
      <c r="Z29" s="2">
        <v>-0.09539127349853516</v>
      </c>
      <c r="AA29" s="2">
        <v>-0.09010791778564453</v>
      </c>
    </row>
    <row r="30" spans="1:27">
      <c r="A30">
        <v>29070</v>
      </c>
      <c r="B30" t="s">
        <v>27</v>
      </c>
      <c r="C30" t="s">
        <v>78</v>
      </c>
      <c r="D30" s="2">
        <v>-0.07863807678222656</v>
      </c>
      <c r="E30" s="2">
        <v>-0.07424354553222656</v>
      </c>
      <c r="F30" s="2">
        <v>-0.06905174255371094</v>
      </c>
      <c r="G30" s="2">
        <v>-0.06685304641723633</v>
      </c>
      <c r="H30" s="2">
        <v>-0.06635570526123047</v>
      </c>
      <c r="I30" s="2">
        <v>-0.06889247894287109</v>
      </c>
      <c r="K30" s="2">
        <v>-0.08704853057861328</v>
      </c>
      <c r="L30" s="2">
        <v>-0.09165096282958984</v>
      </c>
      <c r="M30" s="2">
        <v>-0.09750175476074219</v>
      </c>
      <c r="N30" s="2">
        <v>-0.09809684753417969</v>
      </c>
      <c r="O30" s="2">
        <v>-0.09419918060302734</v>
      </c>
      <c r="Q30" s="2">
        <v>-0.09971141815185547</v>
      </c>
      <c r="R30" s="2">
        <v>-0.09545040130615234</v>
      </c>
      <c r="S30" s="2">
        <v>-0.09094810485839844</v>
      </c>
      <c r="T30" s="2">
        <v>-0.08611488342285156</v>
      </c>
      <c r="U30" s="2">
        <v>-0.08360767364501953</v>
      </c>
      <c r="V30" s="2">
        <v>-0.08756160736083984</v>
      </c>
      <c r="W30" s="2">
        <v>-0.09061622619628906</v>
      </c>
      <c r="X30" s="2">
        <v>-0.0985107421875</v>
      </c>
      <c r="Y30" s="2">
        <v>-0.1124076843261719</v>
      </c>
      <c r="Z30" s="2">
        <v>-0.1029376983642578</v>
      </c>
      <c r="AA30" s="2">
        <v>-0.09119319915771484</v>
      </c>
    </row>
    <row r="31" spans="1:27">
      <c r="A31">
        <v>39095</v>
      </c>
      <c r="B31" t="s">
        <v>28</v>
      </c>
      <c r="C31" t="s">
        <v>78</v>
      </c>
      <c r="D31" s="2">
        <v>-0.1112422943115234</v>
      </c>
      <c r="E31" s="2">
        <v>-0.1021819114685059</v>
      </c>
      <c r="F31" s="2">
        <v>-0.09438753128051758</v>
      </c>
      <c r="G31" s="2">
        <v>-0.09076786041259766</v>
      </c>
      <c r="H31" s="2">
        <v>-0.0900425910949707</v>
      </c>
      <c r="I31" s="2">
        <v>-0.09286403656005859</v>
      </c>
      <c r="K31" s="2">
        <v>-0.1245136260986328</v>
      </c>
      <c r="L31" s="2">
        <v>-0.1315736770629883</v>
      </c>
      <c r="M31" s="2">
        <v>-0.1430139541625977</v>
      </c>
      <c r="N31" s="2">
        <v>-0.1478767395019531</v>
      </c>
      <c r="O31" s="2">
        <v>-0.1444282531738281</v>
      </c>
      <c r="Q31" s="2">
        <v>-0.1567440032958984</v>
      </c>
      <c r="R31" s="2">
        <v>-0.1508054733276367</v>
      </c>
      <c r="S31" s="2">
        <v>-0.1419134140014648</v>
      </c>
      <c r="T31" s="2">
        <v>-0.1332864761352539</v>
      </c>
      <c r="U31" s="2">
        <v>-0.1278352737426758</v>
      </c>
      <c r="V31" s="2">
        <v>-0.1318960189819336</v>
      </c>
      <c r="W31" s="2">
        <v>-0.1364250183105469</v>
      </c>
      <c r="X31" s="2">
        <v>-0.1470737457275391</v>
      </c>
      <c r="Y31" s="2">
        <v>-0.1681842803955078</v>
      </c>
      <c r="Z31" s="2">
        <v>-0.1533374786376953</v>
      </c>
      <c r="AA31" s="2">
        <v>-0.1325168609619141</v>
      </c>
    </row>
    <row r="32" spans="1:27">
      <c r="A32">
        <v>39100</v>
      </c>
      <c r="B32" t="s">
        <v>29</v>
      </c>
      <c r="C32" t="s">
        <v>78</v>
      </c>
      <c r="D32" s="2">
        <v>-0.112548828125</v>
      </c>
      <c r="E32" s="2">
        <v>-0.1040692329406738</v>
      </c>
      <c r="F32" s="2">
        <v>-0.09633159637451172</v>
      </c>
      <c r="G32" s="2">
        <v>-0.09293556213378906</v>
      </c>
      <c r="H32" s="2">
        <v>-0.09230136871337891</v>
      </c>
      <c r="I32" s="2">
        <v>-0.09510469436645508</v>
      </c>
      <c r="K32" s="2">
        <v>-0.1267366409301758</v>
      </c>
      <c r="L32" s="2">
        <v>-0.1338272094726562</v>
      </c>
      <c r="M32" s="2">
        <v>-0.1445732116699219</v>
      </c>
      <c r="N32" s="2">
        <v>-0.1486635208129883</v>
      </c>
      <c r="O32" s="2">
        <v>-0.1438179016113281</v>
      </c>
      <c r="Q32" s="2">
        <v>-0.1559619903564453</v>
      </c>
      <c r="R32" s="2">
        <v>-0.1501302719116211</v>
      </c>
      <c r="S32" s="2">
        <v>-0.1407346725463867</v>
      </c>
      <c r="T32" s="2">
        <v>-0.1325130462646484</v>
      </c>
      <c r="U32" s="2">
        <v>-0.1271324157714844</v>
      </c>
      <c r="V32" s="2">
        <v>-0.1312894821166992</v>
      </c>
      <c r="W32" s="2">
        <v>-0.1350307464599609</v>
      </c>
      <c r="X32" s="2">
        <v>-0.1451311111450195</v>
      </c>
      <c r="Y32" s="2">
        <v>-0.1649990081787109</v>
      </c>
      <c r="Z32" s="2">
        <v>-0.150721549987793</v>
      </c>
      <c r="AA32" s="2">
        <v>-0.1324844360351562</v>
      </c>
    </row>
    <row r="33" spans="1:27">
      <c r="A33">
        <v>39110</v>
      </c>
      <c r="B33" t="s">
        <v>30</v>
      </c>
      <c r="C33" t="s">
        <v>78</v>
      </c>
      <c r="D33" s="2">
        <v>-0.05824661254882812</v>
      </c>
      <c r="E33" s="2">
        <v>-0.05766057968139648</v>
      </c>
      <c r="F33" s="2">
        <v>-0.05328798294067383</v>
      </c>
      <c r="G33" s="2">
        <v>-0.0532832145690918</v>
      </c>
      <c r="H33" s="2">
        <v>-0.05213403701782227</v>
      </c>
      <c r="I33" s="2">
        <v>-0.05469751358032227</v>
      </c>
      <c r="K33" s="2">
        <v>-0.06025028228759766</v>
      </c>
      <c r="L33" s="2">
        <v>-0.06443881988525391</v>
      </c>
      <c r="M33" s="2">
        <v>-0.06968593597412109</v>
      </c>
      <c r="N33" s="2">
        <v>-0.06574535369873047</v>
      </c>
      <c r="O33" s="2">
        <v>-0.06512260437011719</v>
      </c>
      <c r="Q33" s="2">
        <v>-0.05843162536621094</v>
      </c>
      <c r="R33" s="2">
        <v>-0.05624675750732422</v>
      </c>
      <c r="S33" s="2">
        <v>-0.05597877502441406</v>
      </c>
      <c r="T33" s="2">
        <v>-0.05684947967529297</v>
      </c>
      <c r="U33" s="2">
        <v>-0.05773830413818359</v>
      </c>
      <c r="V33" s="2">
        <v>-0.06768512725830078</v>
      </c>
      <c r="W33" s="2">
        <v>-0.07568264007568359</v>
      </c>
      <c r="X33" s="2">
        <v>-0.08352851867675781</v>
      </c>
      <c r="Y33" s="2">
        <v>-0.096649169921875</v>
      </c>
      <c r="Z33" s="2">
        <v>-0.08747768402099609</v>
      </c>
      <c r="AA33" s="2">
        <v>-0.07038211822509766</v>
      </c>
    </row>
    <row r="34" spans="1:27">
      <c r="A34">
        <v>39112</v>
      </c>
      <c r="B34" t="s">
        <v>31</v>
      </c>
      <c r="C34" t="s">
        <v>78</v>
      </c>
      <c r="D34" s="2">
        <v>-0.05999660491943359</v>
      </c>
      <c r="E34" s="2">
        <v>-0.05809926986694336</v>
      </c>
      <c r="F34" s="2">
        <v>-0.05460262298583984</v>
      </c>
      <c r="G34" s="2">
        <v>-0.05434799194335938</v>
      </c>
      <c r="H34" s="2">
        <v>-0.05363559722900391</v>
      </c>
      <c r="I34" s="2">
        <v>-0.05558872222900391</v>
      </c>
      <c r="K34" s="2">
        <v>-0.06227874755859375</v>
      </c>
      <c r="L34" s="2">
        <v>-0.06603336334228516</v>
      </c>
      <c r="M34" s="2">
        <v>-0.07156467437744141</v>
      </c>
      <c r="N34" s="2">
        <v>-0.06942367553710938</v>
      </c>
      <c r="O34" s="2">
        <v>-0.06744194030761719</v>
      </c>
      <c r="Q34" s="2">
        <v>-0.06342315673828125</v>
      </c>
      <c r="R34" s="2">
        <v>-0.06155776977539062</v>
      </c>
      <c r="S34" s="2">
        <v>-0.06063365936279297</v>
      </c>
      <c r="T34" s="2">
        <v>-0.06072521209716797</v>
      </c>
      <c r="U34" s="2">
        <v>-0.06138992309570312</v>
      </c>
      <c r="V34" s="2">
        <v>-0.07016277313232422</v>
      </c>
      <c r="W34" s="2">
        <v>-0.07641696929931641</v>
      </c>
      <c r="X34" s="2">
        <v>-0.08321857452392578</v>
      </c>
      <c r="Y34" s="2">
        <v>-0.09622001647949219</v>
      </c>
      <c r="Z34" s="2">
        <v>-0.08753490447998047</v>
      </c>
      <c r="AA34" s="2">
        <v>-0.07171058654785156</v>
      </c>
    </row>
    <row r="35" spans="1:27">
      <c r="A35">
        <v>39115</v>
      </c>
      <c r="B35" t="s">
        <v>32</v>
      </c>
      <c r="C35" t="s">
        <v>78</v>
      </c>
      <c r="D35" s="2">
        <v>-0.08917999267578125</v>
      </c>
      <c r="E35" s="2">
        <v>-0.08479070663452148</v>
      </c>
      <c r="F35" s="2">
        <v>-0.07912874221801758</v>
      </c>
      <c r="G35" s="2">
        <v>-0.07642221450805664</v>
      </c>
      <c r="H35" s="2">
        <v>-0.07609272003173828</v>
      </c>
      <c r="I35" s="2">
        <v>-0.07985448837280273</v>
      </c>
      <c r="K35" s="2">
        <v>-0.1030483245849609</v>
      </c>
      <c r="L35" s="2">
        <v>-0.1083745956420898</v>
      </c>
      <c r="M35" s="2">
        <v>-0.1131210327148438</v>
      </c>
      <c r="N35" s="2">
        <v>-0.110783576965332</v>
      </c>
      <c r="O35" s="2">
        <v>-0.100860595703125</v>
      </c>
      <c r="Q35" s="2">
        <v>-0.1087427139282227</v>
      </c>
      <c r="R35" s="2">
        <v>-0.1016950607299805</v>
      </c>
      <c r="S35" s="2">
        <v>-0.09924125671386719</v>
      </c>
      <c r="T35" s="2">
        <v>-0.09301948547363281</v>
      </c>
      <c r="U35" s="2">
        <v>-0.08924198150634766</v>
      </c>
      <c r="V35" s="2">
        <v>-0.09406471252441406</v>
      </c>
      <c r="W35" s="2">
        <v>-0.09989452362060547</v>
      </c>
      <c r="X35" s="2">
        <v>-0.1086187362670898</v>
      </c>
      <c r="Y35" s="2">
        <v>-0.1227207183837891</v>
      </c>
      <c r="Z35" s="2">
        <v>-0.1117372512817383</v>
      </c>
      <c r="AA35" s="2">
        <v>-0.1010522842407227</v>
      </c>
    </row>
    <row r="36" spans="1:27">
      <c r="A36">
        <v>39125</v>
      </c>
      <c r="B36" t="s">
        <v>33</v>
      </c>
      <c r="C36" t="s">
        <v>78</v>
      </c>
      <c r="D36" s="2">
        <v>-0.008365631103515625</v>
      </c>
      <c r="E36" s="2">
        <v>-0.01719331741333008</v>
      </c>
      <c r="F36" s="2">
        <v>-0.01208209991455078</v>
      </c>
      <c r="G36" s="2">
        <v>-0.01505661010742188</v>
      </c>
      <c r="H36" s="2">
        <v>-0.01155328750610352</v>
      </c>
      <c r="I36" s="2">
        <v>-0.01537132263183594</v>
      </c>
      <c r="K36" s="2">
        <v>-0.006602287292480469</v>
      </c>
      <c r="L36" s="2">
        <v>-0.008365631103515625</v>
      </c>
      <c r="M36" s="2">
        <v>-0.007163047790527344</v>
      </c>
      <c r="N36" s="2">
        <v>0.004030227661132812</v>
      </c>
      <c r="O36" s="2">
        <v>-0.002943992614746094</v>
      </c>
      <c r="R36" s="2">
        <v>0.01250076293945312</v>
      </c>
      <c r="S36" s="2">
        <v>0.009031295776367188</v>
      </c>
      <c r="T36" s="2">
        <v>0.005846023559570312</v>
      </c>
      <c r="U36" s="2">
        <v>0.003249168395996094</v>
      </c>
      <c r="V36" s="2">
        <v>-0.003680229187011719</v>
      </c>
      <c r="W36" s="2">
        <v>-0.01513004302978516</v>
      </c>
      <c r="X36" s="2">
        <v>-0.02391624450683594</v>
      </c>
      <c r="Y36" s="2">
        <v>-0.03537559509277344</v>
      </c>
      <c r="Z36" s="2">
        <v>-0.02979183197021484</v>
      </c>
      <c r="AA36" s="2">
        <v>-0.01573562622070312</v>
      </c>
    </row>
    <row r="37" spans="1:27">
      <c r="A37">
        <v>39140</v>
      </c>
      <c r="B37" t="s">
        <v>34</v>
      </c>
      <c r="C37" t="s">
        <v>78</v>
      </c>
      <c r="D37" s="2">
        <v>-0.1189451217651367</v>
      </c>
      <c r="E37" s="2">
        <v>-0.109766960144043</v>
      </c>
      <c r="F37" s="2">
        <v>-0.1014766693115234</v>
      </c>
      <c r="G37" s="2">
        <v>-0.09801721572875977</v>
      </c>
      <c r="H37" s="2">
        <v>-0.0970301628112793</v>
      </c>
      <c r="I37" s="2">
        <v>-0.1000752449035645</v>
      </c>
      <c r="K37" s="2">
        <v>-0.1338729858398438</v>
      </c>
      <c r="L37" s="2">
        <v>-0.1419305801391602</v>
      </c>
      <c r="M37" s="2">
        <v>-0.1542530059814453</v>
      </c>
      <c r="N37" s="2">
        <v>-0.1589717864990234</v>
      </c>
      <c r="O37" s="2">
        <v>-0.1550426483154297</v>
      </c>
      <c r="Q37" s="2">
        <v>-0.1679162979125977</v>
      </c>
      <c r="R37" s="2">
        <v>-0.1611976623535156</v>
      </c>
      <c r="S37" s="2">
        <v>-0.1511631011962891</v>
      </c>
      <c r="T37" s="2">
        <v>-0.1421499252319336</v>
      </c>
      <c r="U37" s="2">
        <v>-0.1363086700439453</v>
      </c>
      <c r="V37" s="2">
        <v>-0.1404991149902344</v>
      </c>
      <c r="W37" s="2">
        <v>-0.1454086303710938</v>
      </c>
      <c r="X37" s="2">
        <v>-0.1559591293334961</v>
      </c>
      <c r="Y37" s="2">
        <v>-0.1771793365478516</v>
      </c>
      <c r="Z37" s="2">
        <v>-0.1616058349609375</v>
      </c>
      <c r="AA37" s="2">
        <v>-0.1409702301025391</v>
      </c>
    </row>
    <row r="38" spans="1:27">
      <c r="A38">
        <v>39144</v>
      </c>
      <c r="B38" t="s">
        <v>35</v>
      </c>
      <c r="C38" t="s">
        <v>78</v>
      </c>
      <c r="D38" s="2">
        <v>-0.08928012847900391</v>
      </c>
      <c r="E38" s="2">
        <v>-0.08288860321044922</v>
      </c>
      <c r="F38" s="2">
        <v>-0.0771784782409668</v>
      </c>
      <c r="G38" s="2">
        <v>-0.07446479797363281</v>
      </c>
      <c r="H38" s="2">
        <v>-0.07400131225585938</v>
      </c>
      <c r="I38" s="2">
        <v>-0.07629489898681641</v>
      </c>
      <c r="K38" s="2">
        <v>-0.09941864013671875</v>
      </c>
      <c r="L38" s="2">
        <v>-0.1047334671020508</v>
      </c>
      <c r="M38" s="2">
        <v>-0.1123905181884766</v>
      </c>
      <c r="N38" s="2">
        <v>-0.1154880523681641</v>
      </c>
      <c r="O38" s="2">
        <v>-0.1110153198242188</v>
      </c>
      <c r="Q38" s="2">
        <v>-0.1199283599853516</v>
      </c>
      <c r="R38" s="2">
        <v>-0.1153192520141602</v>
      </c>
      <c r="S38" s="2">
        <v>-0.1087894439697266</v>
      </c>
      <c r="T38" s="2">
        <v>-0.1024074554443359</v>
      </c>
      <c r="U38" s="2">
        <v>-0.09877490997314453</v>
      </c>
      <c r="V38" s="2">
        <v>-0.1020565032958984</v>
      </c>
      <c r="W38" s="2">
        <v>-0.10528564453125</v>
      </c>
      <c r="X38" s="2">
        <v>-0.1141777038574219</v>
      </c>
      <c r="Y38" s="2">
        <v>-0.1316642761230469</v>
      </c>
      <c r="Z38" s="2">
        <v>-0.1208648681640625</v>
      </c>
      <c r="AA38" s="2">
        <v>-0.1054096221923828</v>
      </c>
    </row>
    <row r="39" spans="1:27">
      <c r="A39">
        <v>29144</v>
      </c>
      <c r="B39" t="s">
        <v>36</v>
      </c>
      <c r="C39" t="s">
        <v>78</v>
      </c>
      <c r="D39" s="2">
        <v>-0.07846736907958984</v>
      </c>
      <c r="E39" s="2">
        <v>-0.07407379150390625</v>
      </c>
      <c r="F39" s="2">
        <v>-0.06889724731445312</v>
      </c>
      <c r="G39" s="2">
        <v>-0.06686019897460938</v>
      </c>
      <c r="H39" s="2">
        <v>-0.0662078857421875</v>
      </c>
      <c r="I39" s="2">
        <v>-0.06873035430908203</v>
      </c>
      <c r="K39" s="2">
        <v>-0.08684062957763672</v>
      </c>
      <c r="L39" s="2">
        <v>-0.09142971038818359</v>
      </c>
      <c r="M39" s="2">
        <v>-0.09727859497070312</v>
      </c>
      <c r="N39" s="2">
        <v>-0.09790325164794922</v>
      </c>
      <c r="O39" s="2">
        <v>-0.09403419494628906</v>
      </c>
      <c r="Q39" s="2">
        <v>-0.09954357147216797</v>
      </c>
      <c r="R39" s="2">
        <v>-0.09530067443847656</v>
      </c>
      <c r="S39" s="2">
        <v>-0.09079647064208984</v>
      </c>
      <c r="T39" s="2">
        <v>-0.08597469329833984</v>
      </c>
      <c r="U39" s="2">
        <v>-0.08347415924072266</v>
      </c>
      <c r="V39" s="2">
        <v>-0.08740425109863281</v>
      </c>
      <c r="W39" s="2">
        <v>-0.09046745300292969</v>
      </c>
      <c r="X39" s="2">
        <v>-0.09836387634277344</v>
      </c>
      <c r="Y39" s="2">
        <v>-0.1122970581054688</v>
      </c>
      <c r="Z39" s="2">
        <v>-0.1028547286987305</v>
      </c>
      <c r="AA39" s="2">
        <v>-0.09105587005615234</v>
      </c>
    </row>
    <row r="40" spans="1:27">
      <c r="A40">
        <v>39145</v>
      </c>
      <c r="B40" t="s">
        <v>37</v>
      </c>
      <c r="C40" t="s">
        <v>78</v>
      </c>
      <c r="D40" s="2">
        <v>-0.06541061401367188</v>
      </c>
      <c r="E40" s="2">
        <v>-0.06385946273803711</v>
      </c>
      <c r="F40" s="2">
        <v>-0.05989503860473633</v>
      </c>
      <c r="G40" s="2">
        <v>-0.05977487564086914</v>
      </c>
      <c r="H40" s="2">
        <v>-0.05904769897460938</v>
      </c>
      <c r="I40" s="2">
        <v>-0.0612950325012207</v>
      </c>
      <c r="K40" s="2">
        <v>-0.06844711303710938</v>
      </c>
      <c r="L40" s="2">
        <v>-0.07303905487060547</v>
      </c>
      <c r="M40" s="2">
        <v>-0.07902908325195312</v>
      </c>
      <c r="N40" s="2">
        <v>-0.07558345794677734</v>
      </c>
      <c r="O40" s="2">
        <v>-0.07403278350830078</v>
      </c>
      <c r="Q40" s="2">
        <v>-0.06759452819824219</v>
      </c>
      <c r="R40" s="2">
        <v>-0.06628799438476562</v>
      </c>
      <c r="S40" s="2">
        <v>-0.06563663482666016</v>
      </c>
      <c r="T40" s="2">
        <v>-0.06627559661865234</v>
      </c>
      <c r="U40" s="2">
        <v>-0.06749916076660156</v>
      </c>
      <c r="V40" s="2">
        <v>-0.07779693603515625</v>
      </c>
      <c r="W40" s="2">
        <v>-0.08591747283935547</v>
      </c>
      <c r="X40" s="2">
        <v>-0.09246444702148438</v>
      </c>
      <c r="Y40" s="2">
        <v>-0.1049365997314453</v>
      </c>
      <c r="Z40" s="2">
        <v>-0.09643936157226562</v>
      </c>
      <c r="AA40" s="2">
        <v>-0.07843494415283203</v>
      </c>
    </row>
    <row r="41" spans="1:27">
      <c r="A41">
        <v>39150</v>
      </c>
      <c r="B41" t="s">
        <v>38</v>
      </c>
      <c r="C41" t="s">
        <v>78</v>
      </c>
      <c r="D41" s="2">
        <v>-0.1271858215332031</v>
      </c>
      <c r="E41" s="2">
        <v>-0.1181139945983887</v>
      </c>
      <c r="F41" s="2">
        <v>-0.110112190246582</v>
      </c>
      <c r="G41" s="2">
        <v>-0.1047019958496094</v>
      </c>
      <c r="H41" s="2">
        <v>-0.1047019958496094</v>
      </c>
      <c r="I41" s="2">
        <v>-0.1076784133911133</v>
      </c>
      <c r="K41" s="2">
        <v>-0.1409492492675781</v>
      </c>
      <c r="L41" s="2">
        <v>-0.1486167907714844</v>
      </c>
      <c r="M41" s="2">
        <v>-0.1584835052490234</v>
      </c>
      <c r="N41" s="2">
        <v>-0.1689958572387695</v>
      </c>
      <c r="O41" s="2">
        <v>-0.1543006896972656</v>
      </c>
      <c r="Q41" s="2">
        <v>-0.1688079833984375</v>
      </c>
      <c r="R41" s="2">
        <v>-0.1622390747070312</v>
      </c>
      <c r="S41" s="2">
        <v>-0.1521139144897461</v>
      </c>
      <c r="T41" s="2">
        <v>-0.1412544250488281</v>
      </c>
      <c r="U41" s="2">
        <v>-0.1366281509399414</v>
      </c>
      <c r="V41" s="2">
        <v>-0.1407403945922852</v>
      </c>
      <c r="W41" s="2">
        <v>-0.1475372314453125</v>
      </c>
      <c r="X41" s="2">
        <v>-0.1609888076782227</v>
      </c>
      <c r="Y41" s="2">
        <v>-0.1977329254150391</v>
      </c>
      <c r="Z41" s="2">
        <v>-0.1835298538208008</v>
      </c>
      <c r="AA41" s="2">
        <v>-0.1506099700927734</v>
      </c>
    </row>
    <row r="42" spans="1:27">
      <c r="A42">
        <v>29155</v>
      </c>
      <c r="B42" t="s">
        <v>39</v>
      </c>
      <c r="C42" t="s">
        <v>78</v>
      </c>
      <c r="D42" s="2">
        <v>-0.05014896392822266</v>
      </c>
      <c r="E42" s="2">
        <v>-0.04839038848876953</v>
      </c>
      <c r="F42" s="2">
        <v>-0.04548120498657227</v>
      </c>
      <c r="G42" s="2">
        <v>-0.04488611221313477</v>
      </c>
      <c r="H42" s="2">
        <v>-0.04432058334350586</v>
      </c>
      <c r="I42" s="2">
        <v>-0.0460362434387207</v>
      </c>
      <c r="K42" s="2">
        <v>-0.05259323120117188</v>
      </c>
      <c r="L42" s="2">
        <v>-0.05529689788818359</v>
      </c>
      <c r="M42" s="2">
        <v>-0.05916118621826172</v>
      </c>
      <c r="N42" s="2">
        <v>-0.05864620208740234</v>
      </c>
      <c r="O42" s="2">
        <v>-0.05676651000976562</v>
      </c>
      <c r="Q42" s="2">
        <v>-0.05663299560546875</v>
      </c>
      <c r="R42" s="2">
        <v>-0.05439949035644531</v>
      </c>
      <c r="S42" s="2">
        <v>-0.05290412902832031</v>
      </c>
      <c r="T42" s="2">
        <v>-0.05149650573730469</v>
      </c>
      <c r="U42" s="2">
        <v>-0.05141830444335938</v>
      </c>
      <c r="V42" s="2">
        <v>-0.05542087554931641</v>
      </c>
      <c r="W42" s="2">
        <v>-0.05909919738769531</v>
      </c>
      <c r="X42" s="2">
        <v>-0.06549930572509766</v>
      </c>
      <c r="Y42" s="2">
        <v>-0.07652664184570312</v>
      </c>
      <c r="Z42" s="2">
        <v>-0.07081222534179688</v>
      </c>
      <c r="AA42" s="2">
        <v>-0.05956554412841797</v>
      </c>
    </row>
    <row r="43" spans="1:27">
      <c r="A43">
        <v>39155</v>
      </c>
      <c r="B43" t="s">
        <v>40</v>
      </c>
      <c r="C43" t="s">
        <v>78</v>
      </c>
      <c r="D43" s="2">
        <v>-0.05280780792236328</v>
      </c>
      <c r="E43" s="2">
        <v>-0.04743862152099609</v>
      </c>
      <c r="F43" s="2">
        <v>-0.0467529296875</v>
      </c>
      <c r="G43" s="2">
        <v>-0.04531145095825195</v>
      </c>
      <c r="H43" s="2">
        <v>-0.04622077941894531</v>
      </c>
      <c r="I43" s="2">
        <v>-0.04629182815551758</v>
      </c>
      <c r="K43" s="2">
        <v>-0.05430126190185547</v>
      </c>
      <c r="L43" s="2">
        <v>-0.05617332458496094</v>
      </c>
      <c r="M43" s="2">
        <v>-0.06180191040039062</v>
      </c>
      <c r="N43" s="2">
        <v>-0.06673717498779297</v>
      </c>
      <c r="O43" s="2">
        <v>-0.06196022033691406</v>
      </c>
      <c r="Q43" s="2">
        <v>-0.06631183624267578</v>
      </c>
      <c r="R43" s="2">
        <v>-0.06506061553955078</v>
      </c>
      <c r="S43" s="2">
        <v>-0.06230926513671875</v>
      </c>
      <c r="T43" s="2">
        <v>-0.06030941009521484</v>
      </c>
      <c r="U43" s="2">
        <v>-0.06000232696533203</v>
      </c>
      <c r="V43" s="2">
        <v>-0.06192111968994141</v>
      </c>
      <c r="W43" s="2">
        <v>-0.06167125701904297</v>
      </c>
      <c r="X43" s="2">
        <v>-0.06596755981445312</v>
      </c>
      <c r="Y43" s="2">
        <v>-0.07548141479492188</v>
      </c>
      <c r="Z43" s="2">
        <v>-0.07175064086914062</v>
      </c>
      <c r="AA43" s="2">
        <v>-0.06186389923095703</v>
      </c>
    </row>
    <row r="44" spans="1:27">
      <c r="A44">
        <v>39160</v>
      </c>
      <c r="B44" t="s">
        <v>41</v>
      </c>
      <c r="C44" t="s">
        <v>78</v>
      </c>
      <c r="D44" s="2">
        <v>-0.07953739166259766</v>
      </c>
      <c r="E44" s="2">
        <v>-0.07736682891845703</v>
      </c>
      <c r="F44" s="2">
        <v>-0.07104396820068359</v>
      </c>
      <c r="G44" s="2">
        <v>-0.0676274299621582</v>
      </c>
      <c r="H44" s="2">
        <v>-0.0672760009765625</v>
      </c>
      <c r="I44" s="2">
        <v>-0.07279777526855469</v>
      </c>
      <c r="K44" s="2">
        <v>-0.0925750732421875</v>
      </c>
      <c r="L44" s="2">
        <v>-0.09925460815429688</v>
      </c>
      <c r="M44" s="2">
        <v>-0.1009073257446289</v>
      </c>
      <c r="N44" s="2">
        <v>-0.09036445617675781</v>
      </c>
      <c r="O44" s="2">
        <v>-0.07995891571044922</v>
      </c>
      <c r="Q44" s="2">
        <v>-0.07923793792724609</v>
      </c>
      <c r="R44" s="2">
        <v>-0.07266998291015625</v>
      </c>
      <c r="S44" s="2">
        <v>-0.07156658172607422</v>
      </c>
      <c r="T44" s="2">
        <v>-0.06528759002685547</v>
      </c>
      <c r="U44" s="2">
        <v>-0.06540203094482422</v>
      </c>
      <c r="V44" s="2">
        <v>-0.07467555999755859</v>
      </c>
      <c r="W44" s="2">
        <v>-0.08900928497314453</v>
      </c>
      <c r="X44" s="2">
        <v>-0.1021728515625</v>
      </c>
      <c r="Y44" s="2">
        <v>-0.1208286285400391</v>
      </c>
      <c r="Z44" s="2">
        <v>-0.1069526672363281</v>
      </c>
      <c r="AA44" s="2">
        <v>-0.09310531616210938</v>
      </c>
    </row>
    <row r="45" spans="1:27">
      <c r="A45">
        <v>39165</v>
      </c>
      <c r="B45" t="s">
        <v>42</v>
      </c>
      <c r="C45" t="s">
        <v>78</v>
      </c>
      <c r="D45" s="2">
        <v>-0.008477210998535156</v>
      </c>
      <c r="E45" s="2">
        <v>-0.01598882675170898</v>
      </c>
      <c r="F45" s="2">
        <v>-0.01161718368530273</v>
      </c>
      <c r="G45" s="2">
        <v>-0.01410913467407227</v>
      </c>
      <c r="H45" s="2">
        <v>-0.0109257698059082</v>
      </c>
      <c r="I45" s="2">
        <v>-0.01440286636352539</v>
      </c>
      <c r="K45" s="2">
        <v>-0.006159782409667969</v>
      </c>
      <c r="L45" s="2">
        <v>-0.008138656616210938</v>
      </c>
      <c r="M45" s="2">
        <v>-0.006707191467285156</v>
      </c>
      <c r="N45" s="2">
        <v>0.003420829772949219</v>
      </c>
      <c r="O45" s="2">
        <v>-0.002847671508789062</v>
      </c>
      <c r="Q45" s="2">
        <v>0.009735107421875</v>
      </c>
      <c r="R45" s="2">
        <v>0.01139354705810547</v>
      </c>
      <c r="S45" s="2">
        <v>0.008124351501464844</v>
      </c>
      <c r="T45" s="2">
        <v>0.005120277404785156</v>
      </c>
      <c r="U45" s="2">
        <v>0.002757072448730469</v>
      </c>
      <c r="V45" s="2">
        <v>-0.003437042236328125</v>
      </c>
      <c r="W45" s="2">
        <v>-0.01385211944580078</v>
      </c>
      <c r="X45" s="2">
        <v>-0.02239704132080078</v>
      </c>
      <c r="Y45" s="2">
        <v>-0.03368949890136719</v>
      </c>
      <c r="Z45" s="2">
        <v>-0.02895450592041016</v>
      </c>
      <c r="AA45" s="2">
        <v>-0.01568412780761719</v>
      </c>
    </row>
    <row r="46" spans="1:27">
      <c r="A46">
        <v>29165</v>
      </c>
      <c r="B46" t="s">
        <v>43</v>
      </c>
      <c r="C46" t="s">
        <v>78</v>
      </c>
      <c r="D46" s="2">
        <v>-0.01206588745117188</v>
      </c>
      <c r="E46" s="2">
        <v>-0.01216840744018555</v>
      </c>
      <c r="F46" s="2">
        <v>-0.01213264465332031</v>
      </c>
      <c r="G46" s="2">
        <v>-0.01214265823364258</v>
      </c>
      <c r="H46" s="2">
        <v>-0.01202630996704102</v>
      </c>
      <c r="I46" s="2">
        <v>-0.01237010955810547</v>
      </c>
      <c r="K46" s="2">
        <v>-0.01173305511474609</v>
      </c>
      <c r="L46" s="2">
        <v>-0.01198101043701172</v>
      </c>
      <c r="M46" s="2">
        <v>-0.011932373046875</v>
      </c>
      <c r="N46" s="2">
        <v>-0.01201152801513672</v>
      </c>
      <c r="O46" s="2">
        <v>-0.01211071014404297</v>
      </c>
      <c r="Q46" s="2">
        <v>-0.01225376129150391</v>
      </c>
      <c r="R46" s="2">
        <v>-0.0116729736328125</v>
      </c>
      <c r="S46" s="2">
        <v>-0.01181602478027344</v>
      </c>
      <c r="T46" s="2">
        <v>-0.01172924041748047</v>
      </c>
      <c r="U46" s="2">
        <v>-0.01197624206542969</v>
      </c>
      <c r="V46" s="2">
        <v>-0.01167678833007812</v>
      </c>
      <c r="W46" s="2">
        <v>-0.01200485229492188</v>
      </c>
      <c r="X46" s="2">
        <v>-0.01637840270996094</v>
      </c>
      <c r="Y46" s="2">
        <v>-0.02442359924316406</v>
      </c>
      <c r="Z46" s="2">
        <v>-0.02436351776123047</v>
      </c>
      <c r="AA46" s="2">
        <v>-0.01856327056884766</v>
      </c>
    </row>
    <row r="47" spans="1:27">
      <c r="A47">
        <v>29210</v>
      </c>
      <c r="B47" t="s">
        <v>44</v>
      </c>
      <c r="C47" t="s">
        <v>79</v>
      </c>
      <c r="D47" s="2">
        <v>-0.01721382141113281</v>
      </c>
      <c r="E47" s="2">
        <v>-0.0123291015625</v>
      </c>
      <c r="F47" s="2">
        <v>-0.01082897186279297</v>
      </c>
      <c r="G47" s="2">
        <v>-0.01119804382324219</v>
      </c>
      <c r="H47" s="2">
        <v>-0.01095199584960938</v>
      </c>
      <c r="I47" s="2">
        <v>-0.0107879638671875</v>
      </c>
      <c r="K47" s="2">
        <v>-0.01545810699462891</v>
      </c>
      <c r="L47" s="2">
        <v>-0.01202487945556641</v>
      </c>
      <c r="M47" s="2">
        <v>-0.01281356811523438</v>
      </c>
      <c r="N47" s="2">
        <v>-0.01321220397949219</v>
      </c>
      <c r="O47" s="2">
        <v>-0.01435947418212891</v>
      </c>
      <c r="Q47" s="2">
        <v>-0.01218223571777344</v>
      </c>
      <c r="R47" s="2">
        <v>-0.01234817504882812</v>
      </c>
      <c r="S47" s="2">
        <v>-0.01201820373535156</v>
      </c>
      <c r="T47" s="2">
        <v>-0.01196765899658203</v>
      </c>
      <c r="U47" s="2">
        <v>-0.01221656799316406</v>
      </c>
      <c r="V47" s="2">
        <v>-0.01196861267089844</v>
      </c>
      <c r="W47" s="2">
        <v>-0.01597499847412109</v>
      </c>
      <c r="X47" s="2">
        <v>-0.01620006561279297</v>
      </c>
      <c r="Y47" s="2">
        <v>-0.01988601684570312</v>
      </c>
      <c r="Z47" s="2">
        <v>-0.02156543731689453</v>
      </c>
      <c r="AA47" s="2">
        <v>-0.02156352996826172</v>
      </c>
    </row>
    <row r="48" spans="1:27">
      <c r="A48">
        <v>39210</v>
      </c>
      <c r="B48" t="s">
        <v>45</v>
      </c>
      <c r="C48" t="s">
        <v>79</v>
      </c>
      <c r="D48" s="2">
        <v>-0.002027511596679688</v>
      </c>
      <c r="E48" s="2">
        <v>0.001474380493164062</v>
      </c>
      <c r="F48" s="2">
        <v>0.002280712127685547</v>
      </c>
      <c r="G48" s="2">
        <v>0.001571178436279297</v>
      </c>
      <c r="H48" s="2">
        <v>0.001727581024169922</v>
      </c>
      <c r="I48" s="2">
        <v>0.002241134643554688</v>
      </c>
      <c r="K48" s="2">
        <v>0.0006837844848632812</v>
      </c>
      <c r="L48" s="2">
        <v>0.003594398498535156</v>
      </c>
      <c r="M48" s="2">
        <v>-0.00122833251953125</v>
      </c>
      <c r="N48" s="2">
        <v>-0.0005826950073242188</v>
      </c>
      <c r="O48" s="2">
        <v>-0.002285003662109375</v>
      </c>
      <c r="Q48" s="2">
        <v>0.001673698425292969</v>
      </c>
      <c r="R48" s="2">
        <v>0.001374244689941406</v>
      </c>
      <c r="S48" s="2">
        <v>0.001891136169433594</v>
      </c>
      <c r="T48" s="2">
        <v>0.000530242919921875</v>
      </c>
      <c r="U48" s="2">
        <v>0.0002117156982421875</v>
      </c>
      <c r="V48" s="2">
        <v>0.00623321533203125</v>
      </c>
      <c r="W48" s="2">
        <v>0.002873420715332031</v>
      </c>
      <c r="X48" s="2">
        <v>0.003031730651855469</v>
      </c>
      <c r="Y48" s="2">
        <v>0.001466751098632812</v>
      </c>
      <c r="Z48" s="2">
        <v>-0.001915931701660156</v>
      </c>
      <c r="AA48" s="2">
        <v>-0.004029273986816406</v>
      </c>
    </row>
    <row r="49" spans="1:27">
      <c r="A49">
        <v>39220</v>
      </c>
      <c r="B49" t="s">
        <v>46</v>
      </c>
      <c r="C49" t="s">
        <v>79</v>
      </c>
      <c r="D49" s="2">
        <v>-0.02329826354980469</v>
      </c>
      <c r="E49" s="2">
        <v>-0.0176854133605957</v>
      </c>
      <c r="F49" s="2">
        <v>-0.0161433219909668</v>
      </c>
      <c r="G49" s="2">
        <v>-0.01492118835449219</v>
      </c>
      <c r="H49" s="2">
        <v>-0.01610755920410156</v>
      </c>
      <c r="I49" s="2">
        <v>-0.01587057113647461</v>
      </c>
      <c r="K49" s="2">
        <v>-0.02289962768554688</v>
      </c>
      <c r="L49" s="2">
        <v>-0.01766395568847656</v>
      </c>
      <c r="M49" s="2">
        <v>-0.01393985748291016</v>
      </c>
      <c r="N49" s="2">
        <v>-0.009428977966308594</v>
      </c>
      <c r="O49" s="2">
        <v>-0.002489089965820312</v>
      </c>
      <c r="Q49" s="2">
        <v>0.003206253051757812</v>
      </c>
      <c r="R49" s="2">
        <v>-0.0009489059448242188</v>
      </c>
      <c r="S49" s="2">
        <v>0.0006399154663085938</v>
      </c>
      <c r="T49" s="2">
        <v>-0.001321792602539062</v>
      </c>
      <c r="U49" s="2">
        <v>-0.004916191101074219</v>
      </c>
      <c r="V49" s="2">
        <v>-0.01220417022705078</v>
      </c>
      <c r="W49" s="2">
        <v>-0.02052021026611328</v>
      </c>
      <c r="X49" s="2">
        <v>-0.02325725555419922</v>
      </c>
      <c r="Y49" s="2">
        <v>-0.02908134460449219</v>
      </c>
      <c r="Z49" s="2">
        <v>-0.03017520904541016</v>
      </c>
      <c r="AA49" s="2">
        <v>-0.02951240539550781</v>
      </c>
    </row>
    <row r="50" spans="1:27">
      <c r="A50">
        <v>39221</v>
      </c>
      <c r="B50" t="s">
        <v>47</v>
      </c>
      <c r="C50" t="s">
        <v>79</v>
      </c>
      <c r="D50" s="2">
        <v>-0.02331256866455078</v>
      </c>
      <c r="E50" s="2">
        <v>-0.0176997184753418</v>
      </c>
      <c r="F50" s="2">
        <v>-0.01615762710571289</v>
      </c>
      <c r="G50" s="2">
        <v>-0.01493501663208008</v>
      </c>
      <c r="H50" s="2">
        <v>-0.01612138748168945</v>
      </c>
      <c r="I50" s="2">
        <v>-0.0158843994140625</v>
      </c>
      <c r="K50" s="2">
        <v>-0.02291393280029297</v>
      </c>
      <c r="L50" s="2">
        <v>-0.01767826080322266</v>
      </c>
      <c r="M50" s="2">
        <v>-0.01395416259765625</v>
      </c>
      <c r="N50" s="2">
        <v>-0.009443283081054688</v>
      </c>
      <c r="O50" s="2">
        <v>-0.002508163452148438</v>
      </c>
      <c r="Q50" s="2">
        <v>0.003185272216796875</v>
      </c>
      <c r="R50" s="2">
        <v>-0.0009660720825195312</v>
      </c>
      <c r="S50" s="2">
        <v>0.0006113052368164062</v>
      </c>
      <c r="T50" s="2">
        <v>-0.001348495483398438</v>
      </c>
      <c r="U50" s="2">
        <v>-0.004934310913085938</v>
      </c>
      <c r="V50" s="2">
        <v>-0.01221847534179688</v>
      </c>
      <c r="W50" s="2">
        <v>-0.02053451538085938</v>
      </c>
      <c r="X50" s="2">
        <v>-0.02327156066894531</v>
      </c>
      <c r="Y50" s="2">
        <v>-0.02909469604492188</v>
      </c>
      <c r="Z50" s="2">
        <v>-0.03018951416015625</v>
      </c>
      <c r="AA50" s="2">
        <v>-0.02952671051025391</v>
      </c>
    </row>
    <row r="51" spans="1:27">
      <c r="A51">
        <v>39225</v>
      </c>
      <c r="B51" t="s">
        <v>48</v>
      </c>
      <c r="C51" t="s">
        <v>79</v>
      </c>
      <c r="D51" s="2">
        <v>-0.07092475891113281</v>
      </c>
      <c r="E51" s="2">
        <v>-0.05975198745727539</v>
      </c>
      <c r="F51" s="2">
        <v>-0.05475139617919922</v>
      </c>
      <c r="G51" s="2">
        <v>-0.05382633209228516</v>
      </c>
      <c r="H51" s="2">
        <v>-0.05293703079223633</v>
      </c>
      <c r="I51" s="2">
        <v>-0.05363082885742188</v>
      </c>
      <c r="K51" s="2">
        <v>-0.0696868896484375</v>
      </c>
      <c r="L51" s="2">
        <v>-0.07250785827636719</v>
      </c>
      <c r="M51" s="2">
        <v>-0.08439826965332031</v>
      </c>
      <c r="N51" s="2">
        <v>-0.09330081939697266</v>
      </c>
      <c r="O51" s="2">
        <v>-0.09231376647949219</v>
      </c>
      <c r="Q51" s="2">
        <v>-0.09231090545654297</v>
      </c>
      <c r="R51" s="2">
        <v>-0.095947265625</v>
      </c>
      <c r="S51" s="2">
        <v>-0.0926361083984375</v>
      </c>
      <c r="T51" s="2">
        <v>-0.08714866638183594</v>
      </c>
      <c r="U51" s="2">
        <v>-0.08815574645996094</v>
      </c>
      <c r="V51" s="2">
        <v>-0.08817100524902344</v>
      </c>
      <c r="W51" s="2">
        <v>-0.09377288818359375</v>
      </c>
      <c r="X51" s="2">
        <v>-0.09368228912353516</v>
      </c>
      <c r="Y51" s="2">
        <v>-0.1007213592529297</v>
      </c>
      <c r="Z51" s="2">
        <v>-0.09569549560546875</v>
      </c>
      <c r="AA51" s="2">
        <v>-0.08640956878662109</v>
      </c>
    </row>
    <row r="52" spans="1:27">
      <c r="A52">
        <v>39230</v>
      </c>
      <c r="B52" t="s">
        <v>49</v>
      </c>
      <c r="C52" t="s">
        <v>79</v>
      </c>
      <c r="D52" s="2">
        <v>-0.1052742004394531</v>
      </c>
      <c r="E52" s="2">
        <v>-0.08988142013549805</v>
      </c>
      <c r="F52" s="2">
        <v>-0.08327341079711914</v>
      </c>
      <c r="G52" s="2">
        <v>-0.08020544052124023</v>
      </c>
      <c r="H52" s="2">
        <v>-0.07957315444946289</v>
      </c>
      <c r="I52" s="2">
        <v>-0.08114528656005859</v>
      </c>
      <c r="K52" s="2">
        <v>-0.1195459365844727</v>
      </c>
      <c r="L52" s="2">
        <v>-0.1192836761474609</v>
      </c>
      <c r="M52" s="2">
        <v>-0.1326103210449219</v>
      </c>
      <c r="N52" s="2">
        <v>-0.1411972045898438</v>
      </c>
      <c r="O52" s="2">
        <v>-0.1438198089599609</v>
      </c>
      <c r="Q52" s="2">
        <v>-0.1298666000366211</v>
      </c>
      <c r="R52" s="2">
        <v>-0.1320152282714844</v>
      </c>
      <c r="S52" s="2">
        <v>-0.1335229873657227</v>
      </c>
      <c r="T52" s="2">
        <v>-0.124481201171875</v>
      </c>
      <c r="U52" s="2">
        <v>-0.1235752105712891</v>
      </c>
      <c r="V52" s="2">
        <v>-0.1292896270751953</v>
      </c>
      <c r="W52" s="2">
        <v>-0.1353521347045898</v>
      </c>
      <c r="X52" s="2">
        <v>-0.1426868438720703</v>
      </c>
      <c r="Y52" s="2">
        <v>-0.1617794036865234</v>
      </c>
      <c r="Z52" s="2">
        <v>-0.1493911743164062</v>
      </c>
      <c r="AA52" s="2">
        <v>-0.1304779052734375</v>
      </c>
    </row>
    <row r="53" spans="1:27">
      <c r="A53">
        <v>29230</v>
      </c>
      <c r="B53" t="s">
        <v>50</v>
      </c>
      <c r="C53" t="s">
        <v>79</v>
      </c>
      <c r="D53" s="2">
        <v>-0.08802127838134766</v>
      </c>
      <c r="E53" s="2">
        <v>-0.07459640502929688</v>
      </c>
      <c r="F53" s="2">
        <v>-0.06899738311767578</v>
      </c>
      <c r="G53" s="2">
        <v>-0.06658411026000977</v>
      </c>
      <c r="H53" s="2">
        <v>-0.06615066528320312</v>
      </c>
      <c r="I53" s="2">
        <v>-0.06742000579833984</v>
      </c>
      <c r="K53" s="2">
        <v>-0.09773731231689453</v>
      </c>
      <c r="L53" s="2">
        <v>-0.09912300109863281</v>
      </c>
      <c r="M53" s="2">
        <v>-0.1128320693969727</v>
      </c>
      <c r="N53" s="2">
        <v>-0.1194095611572266</v>
      </c>
      <c r="O53" s="2">
        <v>-0.1212177276611328</v>
      </c>
      <c r="Q53" s="2">
        <v>-0.1059045791625977</v>
      </c>
      <c r="R53" s="2">
        <v>-0.1078090667724609</v>
      </c>
      <c r="S53" s="2">
        <v>-0.1125984191894531</v>
      </c>
      <c r="T53" s="2">
        <v>-0.1056699752807617</v>
      </c>
      <c r="U53" s="2">
        <v>-0.1054115295410156</v>
      </c>
      <c r="V53" s="2">
        <v>-0.1063451766967773</v>
      </c>
      <c r="W53" s="2">
        <v>-0.1107625961303711</v>
      </c>
      <c r="X53" s="2">
        <v>-0.1169834136962891</v>
      </c>
      <c r="Y53" s="2">
        <v>-0.1327266693115234</v>
      </c>
      <c r="Z53" s="2">
        <v>-0.1238670349121094</v>
      </c>
      <c r="AA53" s="2">
        <v>-0.1090707778930664</v>
      </c>
    </row>
    <row r="54" spans="1:27">
      <c r="A54">
        <v>29233</v>
      </c>
      <c r="B54" t="s">
        <v>51</v>
      </c>
      <c r="C54" t="s">
        <v>79</v>
      </c>
      <c r="D54" s="2">
        <v>-0.08664798736572266</v>
      </c>
      <c r="E54" s="2">
        <v>-0.07328414916992188</v>
      </c>
      <c r="F54" s="2">
        <v>-0.06770706176757812</v>
      </c>
      <c r="G54" s="2">
        <v>-0.06545114517211914</v>
      </c>
      <c r="H54" s="2">
        <v>-0.06492710113525391</v>
      </c>
      <c r="I54" s="2">
        <v>-0.06620550155639648</v>
      </c>
      <c r="K54" s="2">
        <v>-0.095672607421875</v>
      </c>
      <c r="L54" s="2">
        <v>-0.09801578521728516</v>
      </c>
      <c r="M54" s="2">
        <v>-0.1125736236572266</v>
      </c>
      <c r="N54" s="2">
        <v>-0.1192455291748047</v>
      </c>
      <c r="O54" s="2">
        <v>-0.1215305328369141</v>
      </c>
      <c r="Q54" s="2">
        <v>-0.1048498153686523</v>
      </c>
      <c r="R54" s="2">
        <v>-0.1064281463623047</v>
      </c>
      <c r="S54" s="2">
        <v>-0.1130523681640625</v>
      </c>
      <c r="T54" s="2">
        <v>-0.1060476303100586</v>
      </c>
      <c r="U54" s="2">
        <v>-0.105708122253418</v>
      </c>
      <c r="V54" s="2">
        <v>-0.1051197052001953</v>
      </c>
      <c r="W54" s="2">
        <v>-0.1087751388549805</v>
      </c>
      <c r="X54" s="2">
        <v>-0.11505126953125</v>
      </c>
      <c r="Y54" s="2">
        <v>-0.1308021545410156</v>
      </c>
      <c r="Z54" s="2">
        <v>-0.1221809387207031</v>
      </c>
      <c r="AA54" s="2">
        <v>-0.1075057983398438</v>
      </c>
    </row>
    <row r="55" spans="1:27">
      <c r="A55">
        <v>39235</v>
      </c>
      <c r="B55" t="s">
        <v>52</v>
      </c>
      <c r="C55" t="s">
        <v>79</v>
      </c>
      <c r="D55" s="2">
        <v>-0.09417915344238281</v>
      </c>
      <c r="E55" s="2">
        <v>-0.07954502105712891</v>
      </c>
      <c r="F55" s="2">
        <v>-0.07352209091186523</v>
      </c>
      <c r="G55" s="2">
        <v>-0.07104015350341797</v>
      </c>
      <c r="H55" s="2">
        <v>-0.07030439376831055</v>
      </c>
      <c r="I55" s="2">
        <v>-0.07178783416748047</v>
      </c>
      <c r="K55" s="2">
        <v>-0.1041841506958008</v>
      </c>
      <c r="L55" s="2">
        <v>-0.1085186004638672</v>
      </c>
      <c r="M55" s="2">
        <v>-0.1232442855834961</v>
      </c>
      <c r="N55" s="2">
        <v>-0.1304521560668945</v>
      </c>
      <c r="O55" s="2">
        <v>-0.1338424682617188</v>
      </c>
      <c r="Q55" s="2">
        <v>-0.1091947555541992</v>
      </c>
      <c r="R55" s="2">
        <v>-0.1104602813720703</v>
      </c>
      <c r="S55" s="2">
        <v>-0.1240968704223633</v>
      </c>
      <c r="T55" s="2">
        <v>-0.1160392761230469</v>
      </c>
      <c r="U55" s="2">
        <v>-0.1154565811157227</v>
      </c>
      <c r="V55" s="2">
        <v>-0.1160507202148438</v>
      </c>
      <c r="W55" s="2">
        <v>-0.1187095642089844</v>
      </c>
      <c r="X55" s="2">
        <v>-0.1264009475708008</v>
      </c>
      <c r="Y55" s="2">
        <v>-0.1448478698730469</v>
      </c>
      <c r="Z55" s="2">
        <v>-0.1345767974853516</v>
      </c>
      <c r="AA55" s="2">
        <v>-0.1174707412719727</v>
      </c>
    </row>
    <row r="56" spans="1:27">
      <c r="A56">
        <v>29235</v>
      </c>
      <c r="B56" t="s">
        <v>53</v>
      </c>
      <c r="C56" t="s">
        <v>79</v>
      </c>
      <c r="D56" s="2">
        <v>-0.08685207366943359</v>
      </c>
      <c r="E56" s="2">
        <v>-0.07346200942993164</v>
      </c>
      <c r="F56" s="2">
        <v>-0.06787300109863281</v>
      </c>
      <c r="G56" s="2">
        <v>-0.06560945510864258</v>
      </c>
      <c r="H56" s="2">
        <v>-0.06508445739746094</v>
      </c>
      <c r="I56" s="2">
        <v>-0.06636667251586914</v>
      </c>
      <c r="K56" s="2">
        <v>-0.09590339660644531</v>
      </c>
      <c r="L56" s="2">
        <v>-0.09829235076904297</v>
      </c>
      <c r="M56" s="2">
        <v>-0.1129484176635742</v>
      </c>
      <c r="N56" s="2">
        <v>-0.1196432113647461</v>
      </c>
      <c r="O56" s="2">
        <v>-0.1219358444213867</v>
      </c>
      <c r="Q56" s="2">
        <v>-0.1051626205444336</v>
      </c>
      <c r="R56" s="2">
        <v>-0.1067438125610352</v>
      </c>
      <c r="S56" s="2">
        <v>-0.1134357452392578</v>
      </c>
      <c r="T56" s="2">
        <v>-0.1064023971557617</v>
      </c>
      <c r="U56" s="2">
        <v>-0.1060647964477539</v>
      </c>
      <c r="V56" s="2">
        <v>-0.1054191589355469</v>
      </c>
      <c r="W56" s="2">
        <v>-0.1090507507324219</v>
      </c>
      <c r="X56" s="2">
        <v>-0.1153478622436523</v>
      </c>
      <c r="Y56" s="2">
        <v>-0.131134033203125</v>
      </c>
      <c r="Z56" s="2">
        <v>-0.1224832534790039</v>
      </c>
      <c r="AA56" s="2">
        <v>-0.1077613830566406</v>
      </c>
    </row>
    <row r="57" spans="1:27">
      <c r="A57">
        <v>39255</v>
      </c>
      <c r="B57" t="s">
        <v>54</v>
      </c>
      <c r="C57" t="s">
        <v>79</v>
      </c>
      <c r="D57" s="2">
        <v>-0.07568073272705078</v>
      </c>
      <c r="E57" s="2">
        <v>-0.06450080871582031</v>
      </c>
      <c r="F57" s="2">
        <v>-0.0596165657043457</v>
      </c>
      <c r="G57" s="2">
        <v>-0.05898523330688477</v>
      </c>
      <c r="H57" s="2">
        <v>-0.05835390090942383</v>
      </c>
      <c r="I57" s="2">
        <v>-0.05921125411987305</v>
      </c>
      <c r="K57" s="2">
        <v>-0.07423877716064453</v>
      </c>
      <c r="L57" s="2">
        <v>-0.07705974578857422</v>
      </c>
      <c r="M57" s="2">
        <v>-0.0876617431640625</v>
      </c>
      <c r="N57" s="2">
        <v>-0.09859085083007812</v>
      </c>
      <c r="O57" s="2">
        <v>-0.09687328338623047</v>
      </c>
      <c r="Q57" s="2">
        <v>-0.09917163848876953</v>
      </c>
      <c r="R57" s="2">
        <v>-0.1011648178100586</v>
      </c>
      <c r="S57" s="2">
        <v>-0.09787368774414062</v>
      </c>
      <c r="T57" s="2">
        <v>-0.09153556823730469</v>
      </c>
      <c r="U57" s="2">
        <v>-0.09355545043945312</v>
      </c>
      <c r="V57" s="2">
        <v>-0.09519195556640625</v>
      </c>
      <c r="W57" s="2">
        <v>-0.1003589630126953</v>
      </c>
      <c r="X57" s="2">
        <v>-0.09912490844726562</v>
      </c>
      <c r="Y57" s="2">
        <v>-0.1059455871582031</v>
      </c>
      <c r="Z57" s="2">
        <v>-0.1002559661865234</v>
      </c>
      <c r="AA57" s="2">
        <v>-0.0904388427734375</v>
      </c>
    </row>
    <row r="58" spans="1:27">
      <c r="A58">
        <v>39256</v>
      </c>
      <c r="B58" t="s">
        <v>55</v>
      </c>
      <c r="C58" t="s">
        <v>79</v>
      </c>
      <c r="D58" s="2">
        <v>-0.2263383865356445</v>
      </c>
      <c r="E58" s="2">
        <v>-0.1983766555786133</v>
      </c>
      <c r="F58" s="2">
        <v>-0.1858277320861816</v>
      </c>
      <c r="G58" s="2">
        <v>-0.1836690902709961</v>
      </c>
      <c r="H58" s="2">
        <v>-0.1810784339904785</v>
      </c>
      <c r="I58" s="2">
        <v>-0.184483528137207</v>
      </c>
      <c r="K58" s="2">
        <v>-0.2403450012207031</v>
      </c>
      <c r="L58" s="2">
        <v>-0.2550392150878906</v>
      </c>
      <c r="M58" s="2">
        <v>-0.2853202819824219</v>
      </c>
      <c r="N58" s="2">
        <v>-0.307368278503418</v>
      </c>
      <c r="O58" s="2">
        <v>-0.3010063171386719</v>
      </c>
      <c r="Q58" s="2">
        <v>-0.2903165817260742</v>
      </c>
      <c r="R58" s="2">
        <v>-0.298065185546875</v>
      </c>
      <c r="S58" s="2">
        <v>-0.2954912185668945</v>
      </c>
      <c r="T58" s="2">
        <v>-0.2757415771484375</v>
      </c>
      <c r="U58" s="2">
        <v>-0.2760334014892578</v>
      </c>
      <c r="V58" s="2">
        <v>-0.2825756072998047</v>
      </c>
      <c r="W58" s="2">
        <v>-0.3044443130493164</v>
      </c>
      <c r="X58" s="2">
        <v>-0.3165369033813477</v>
      </c>
      <c r="Y58" s="2">
        <v>-0.3489570617675781</v>
      </c>
      <c r="Z58" s="2">
        <v>-0.3165464401245117</v>
      </c>
      <c r="AA58" s="2">
        <v>-0.2740306854248047</v>
      </c>
    </row>
    <row r="59" spans="1:27">
      <c r="A59">
        <v>39265</v>
      </c>
      <c r="B59" t="s">
        <v>56</v>
      </c>
      <c r="C59" t="s">
        <v>79</v>
      </c>
      <c r="D59" s="2">
        <v>-0.1764793395996094</v>
      </c>
      <c r="E59" s="2">
        <v>-0.1497278213500977</v>
      </c>
      <c r="F59" s="2">
        <v>-0.1375746726989746</v>
      </c>
      <c r="G59" s="2">
        <v>-0.1325855255126953</v>
      </c>
      <c r="H59" s="2">
        <v>-0.1310019493103027</v>
      </c>
      <c r="I59" s="2">
        <v>-0.1347870826721191</v>
      </c>
      <c r="K59" s="2">
        <v>-0.193415641784668</v>
      </c>
      <c r="L59" s="2">
        <v>-0.2065563201904297</v>
      </c>
      <c r="M59" s="2">
        <v>-0.2370309829711914</v>
      </c>
      <c r="N59" s="2">
        <v>-0.2553262710571289</v>
      </c>
      <c r="O59" s="2">
        <v>-0.2629985809326172</v>
      </c>
      <c r="Q59" s="2">
        <v>-0.2400407791137695</v>
      </c>
      <c r="R59" s="2">
        <v>-0.2422027587890625</v>
      </c>
      <c r="S59" s="2">
        <v>-0.2495880126953125</v>
      </c>
      <c r="T59" s="2">
        <v>-0.2322397232055664</v>
      </c>
      <c r="U59" s="2">
        <v>-0.2285747528076172</v>
      </c>
      <c r="V59" s="2">
        <v>-0.2296838760375977</v>
      </c>
      <c r="W59" s="2">
        <v>-0.2361583709716797</v>
      </c>
      <c r="X59" s="2">
        <v>-0.2527236938476562</v>
      </c>
      <c r="Y59" s="2">
        <v>-0.2890510559082031</v>
      </c>
      <c r="Z59" s="2">
        <v>-0.2627239227294922</v>
      </c>
      <c r="AA59" s="2">
        <v>-0.2233238220214844</v>
      </c>
    </row>
    <row r="60" spans="1:27">
      <c r="A60">
        <v>39270</v>
      </c>
      <c r="B60" t="s">
        <v>57</v>
      </c>
      <c r="C60" t="s">
        <v>79</v>
      </c>
      <c r="D60" s="2">
        <v>-0.1238336563110352</v>
      </c>
      <c r="E60" s="2">
        <v>-0.106684684753418</v>
      </c>
      <c r="F60" s="2">
        <v>-0.09935283660888672</v>
      </c>
      <c r="G60" s="2">
        <v>-0.09567785263061523</v>
      </c>
      <c r="H60" s="2">
        <v>-0.09483766555786133</v>
      </c>
      <c r="I60" s="2">
        <v>-0.09674978256225586</v>
      </c>
      <c r="K60" s="2">
        <v>-0.1402149200439453</v>
      </c>
      <c r="L60" s="2">
        <v>-0.1353607177734375</v>
      </c>
      <c r="M60" s="2">
        <v>-0.1517057418823242</v>
      </c>
      <c r="N60" s="2">
        <v>-0.1618747711181641</v>
      </c>
      <c r="O60" s="2">
        <v>-0.1654176712036133</v>
      </c>
      <c r="Q60" s="2">
        <v>-0.1512479782104492</v>
      </c>
      <c r="R60" s="2">
        <v>-0.1536588668823242</v>
      </c>
      <c r="S60" s="2">
        <v>-0.1547622680664062</v>
      </c>
      <c r="T60" s="2">
        <v>-0.1442289352416992</v>
      </c>
      <c r="U60" s="2">
        <v>-0.1433029174804688</v>
      </c>
      <c r="V60" s="2">
        <v>-0.1503772735595703</v>
      </c>
      <c r="W60" s="2">
        <v>-0.1565742492675781</v>
      </c>
      <c r="X60" s="2">
        <v>-0.1652460098266602</v>
      </c>
      <c r="Y60" s="2">
        <v>-0.187103271484375</v>
      </c>
      <c r="Z60" s="2">
        <v>-0.1727437973022461</v>
      </c>
      <c r="AA60" s="2">
        <v>-0.1507320404052734</v>
      </c>
    </row>
    <row r="61" spans="1:27">
      <c r="A61">
        <v>39275</v>
      </c>
      <c r="B61" t="s">
        <v>58</v>
      </c>
      <c r="C61" t="s">
        <v>79</v>
      </c>
      <c r="D61" s="2">
        <v>-0.116455078125</v>
      </c>
      <c r="E61" s="2">
        <v>-0.09882211685180664</v>
      </c>
      <c r="F61" s="2">
        <v>-0.09129953384399414</v>
      </c>
      <c r="G61" s="2">
        <v>-0.08773040771484375</v>
      </c>
      <c r="H61" s="2">
        <v>-0.08686590194702148</v>
      </c>
      <c r="I61" s="2">
        <v>-0.08888578414916992</v>
      </c>
      <c r="K61" s="2">
        <v>-0.1318111419677734</v>
      </c>
      <c r="L61" s="2">
        <v>-0.134526252746582</v>
      </c>
      <c r="M61" s="2">
        <v>-0.1494951248168945</v>
      </c>
      <c r="N61" s="2">
        <v>-0.1597747802734375</v>
      </c>
      <c r="O61" s="2">
        <v>-0.1659269332885742</v>
      </c>
      <c r="Q61" s="2">
        <v>-0.1469879150390625</v>
      </c>
      <c r="R61" s="2">
        <v>-0.1483697891235352</v>
      </c>
      <c r="S61" s="2">
        <v>-0.1535148620605469</v>
      </c>
      <c r="T61" s="2">
        <v>-0.1430559158325195</v>
      </c>
      <c r="U61" s="2">
        <v>-0.1419124603271484</v>
      </c>
      <c r="V61" s="2">
        <v>-0.1456069946289062</v>
      </c>
      <c r="W61" s="2">
        <v>-0.1508884429931641</v>
      </c>
      <c r="X61" s="2">
        <v>-0.1601467132568359</v>
      </c>
      <c r="Y61" s="2">
        <v>-0.1823768615722656</v>
      </c>
      <c r="Z61" s="2">
        <v>-0.1684513092041016</v>
      </c>
      <c r="AA61" s="2">
        <v>-0.1455717086791992</v>
      </c>
    </row>
    <row r="62" spans="1:27">
      <c r="A62">
        <v>39305</v>
      </c>
      <c r="B62" t="s">
        <v>59</v>
      </c>
      <c r="C62" t="s">
        <v>79</v>
      </c>
      <c r="D62" s="2">
        <v>-0.2264223098754883</v>
      </c>
      <c r="E62" s="2">
        <v>-0.198455810546875</v>
      </c>
      <c r="F62" s="2">
        <v>-0.1859068870544434</v>
      </c>
      <c r="G62" s="2">
        <v>-0.1837491989135742</v>
      </c>
      <c r="H62" s="2">
        <v>-0.1811575889587402</v>
      </c>
      <c r="I62" s="2">
        <v>-0.1845626831054688</v>
      </c>
      <c r="K62" s="2">
        <v>-0.2404336929321289</v>
      </c>
      <c r="L62" s="2">
        <v>-0.2551374435424805</v>
      </c>
      <c r="M62" s="2">
        <v>-0.2854413986206055</v>
      </c>
      <c r="N62" s="2">
        <v>-0.3074951171875</v>
      </c>
      <c r="O62" s="2">
        <v>-0.3011283874511719</v>
      </c>
      <c r="Q62" s="2">
        <v>-0.2904329299926758</v>
      </c>
      <c r="R62" s="2">
        <v>-0.298182487487793</v>
      </c>
      <c r="S62" s="2">
        <v>-0.2956151962280273</v>
      </c>
      <c r="T62" s="2">
        <v>-0.2758560180664062</v>
      </c>
      <c r="U62" s="2">
        <v>-0.2761468887329102</v>
      </c>
      <c r="V62" s="2">
        <v>-0.2826709747314453</v>
      </c>
      <c r="W62" s="2">
        <v>-0.3045425415039062</v>
      </c>
      <c r="X62" s="2">
        <v>-0.3166360855102539</v>
      </c>
      <c r="Y62" s="2">
        <v>-0.34906005859375</v>
      </c>
      <c r="Z62" s="2">
        <v>-0.3166418075561523</v>
      </c>
      <c r="AA62" s="2">
        <v>-0.2741193771362305</v>
      </c>
    </row>
    <row r="63" spans="1:27">
      <c r="A63">
        <v>39280</v>
      </c>
      <c r="B63" t="s">
        <v>60</v>
      </c>
      <c r="C63" t="s">
        <v>79</v>
      </c>
      <c r="D63" s="2">
        <v>-0.002390861511230469</v>
      </c>
      <c r="E63" s="2">
        <v>0.001508712768554688</v>
      </c>
      <c r="F63" s="2">
        <v>0.002481460571289062</v>
      </c>
      <c r="G63" s="2">
        <v>0.001765251159667969</v>
      </c>
      <c r="H63" s="2">
        <v>0.001958847045898438</v>
      </c>
      <c r="I63" s="2">
        <v>0.002429485321044922</v>
      </c>
      <c r="K63" s="2">
        <v>-9.5367431640625E-05</v>
      </c>
      <c r="L63" s="2">
        <v>0.002757072448730469</v>
      </c>
      <c r="M63" s="2">
        <v>-0.004191398620605469</v>
      </c>
      <c r="N63" s="2">
        <v>-0.003581047058105469</v>
      </c>
      <c r="O63" s="2">
        <v>-0.005647659301757812</v>
      </c>
      <c r="Q63" s="2">
        <v>-0.001643180847167969</v>
      </c>
      <c r="R63" s="2">
        <v>-0.002246856689453125</v>
      </c>
      <c r="S63" s="2">
        <v>-0.001346588134765625</v>
      </c>
      <c r="T63" s="2">
        <v>-0.003483772277832031</v>
      </c>
      <c r="U63" s="2">
        <v>-0.003380775451660156</v>
      </c>
      <c r="V63" s="2">
        <v>0.004290580749511719</v>
      </c>
      <c r="W63" s="2">
        <v>0.0008535385131835938</v>
      </c>
      <c r="X63" s="2">
        <v>0.0009775161743164062</v>
      </c>
      <c r="Y63" s="2">
        <v>-0.0003566741943359375</v>
      </c>
      <c r="Z63" s="2">
        <v>-0.00373077392578125</v>
      </c>
      <c r="AA63" s="2">
        <v>-0.004987716674804688</v>
      </c>
    </row>
    <row r="64" spans="1:27">
      <c r="A64">
        <v>29280</v>
      </c>
      <c r="B64" t="s">
        <v>61</v>
      </c>
      <c r="C64" t="s">
        <v>79</v>
      </c>
      <c r="D64" s="2">
        <v>-0.01644706726074219</v>
      </c>
      <c r="E64" s="2">
        <v>-0.01166486740112305</v>
      </c>
      <c r="F64" s="2">
        <v>-0.01022005081176758</v>
      </c>
      <c r="G64" s="2">
        <v>-0.01061534881591797</v>
      </c>
      <c r="H64" s="2">
        <v>-0.01036167144775391</v>
      </c>
      <c r="I64" s="2">
        <v>-0.01019144058227539</v>
      </c>
      <c r="K64" s="2">
        <v>-0.01464748382568359</v>
      </c>
      <c r="L64" s="2">
        <v>-0.01113700866699219</v>
      </c>
      <c r="M64" s="2">
        <v>-0.01166629791259766</v>
      </c>
      <c r="N64" s="2">
        <v>-0.01201629638671875</v>
      </c>
      <c r="O64" s="2">
        <v>-0.01328563690185547</v>
      </c>
      <c r="Q64" s="2">
        <v>-0.01128578186035156</v>
      </c>
      <c r="R64" s="2">
        <v>-0.01133441925048828</v>
      </c>
      <c r="S64" s="2">
        <v>-0.01106929779052734</v>
      </c>
      <c r="T64" s="2">
        <v>-0.01098918914794922</v>
      </c>
      <c r="U64" s="2">
        <v>-0.01114940643310547</v>
      </c>
      <c r="V64" s="2">
        <v>-0.01094341278076172</v>
      </c>
      <c r="W64" s="2">
        <v>-0.01480484008789062</v>
      </c>
      <c r="X64" s="2">
        <v>-0.01500129699707031</v>
      </c>
      <c r="Y64" s="2">
        <v>-0.01867485046386719</v>
      </c>
      <c r="Z64" s="2">
        <v>-0.02044773101806641</v>
      </c>
      <c r="AA64" s="2">
        <v>-0.02060985565185547</v>
      </c>
    </row>
    <row r="65" spans="1:27">
      <c r="A65">
        <v>39300</v>
      </c>
      <c r="B65" t="s">
        <v>62</v>
      </c>
      <c r="C65" t="s">
        <v>79</v>
      </c>
      <c r="D65" s="2">
        <v>-0.1132736206054688</v>
      </c>
      <c r="E65" s="2">
        <v>-0.09638643264770508</v>
      </c>
      <c r="F65" s="2">
        <v>-0.08909130096435547</v>
      </c>
      <c r="G65" s="2">
        <v>-0.08579349517822266</v>
      </c>
      <c r="H65" s="2">
        <v>-0.08497858047485352</v>
      </c>
      <c r="I65" s="2">
        <v>-0.08682775497436523</v>
      </c>
      <c r="K65" s="2">
        <v>-0.1277885437011719</v>
      </c>
      <c r="L65" s="2">
        <v>-0.1289215087890625</v>
      </c>
      <c r="M65" s="2">
        <v>-0.143366813659668</v>
      </c>
      <c r="N65" s="2">
        <v>-0.1533088684082031</v>
      </c>
      <c r="O65" s="2">
        <v>-0.1564788818359375</v>
      </c>
      <c r="Q65" s="2">
        <v>-0.1414728164672852</v>
      </c>
      <c r="R65" s="2">
        <v>-0.1434106826782227</v>
      </c>
      <c r="S65" s="2">
        <v>-0.1460542678833008</v>
      </c>
      <c r="T65" s="2">
        <v>-0.1359567642211914</v>
      </c>
      <c r="U65" s="2">
        <v>-0.1347732543945312</v>
      </c>
      <c r="V65" s="2">
        <v>-0.1398096084594727</v>
      </c>
      <c r="W65" s="2">
        <v>-0.1458902359008789</v>
      </c>
      <c r="X65" s="2">
        <v>-0.1543102264404297</v>
      </c>
      <c r="Y65" s="2">
        <v>-0.1756820678710938</v>
      </c>
      <c r="Z65" s="2">
        <v>-0.162017822265625</v>
      </c>
      <c r="AA65" s="2">
        <v>-0.1407890319824219</v>
      </c>
    </row>
    <row r="66" spans="1:27">
      <c r="A66">
        <v>39310</v>
      </c>
      <c r="B66" t="s">
        <v>63</v>
      </c>
      <c r="C66" t="s">
        <v>79</v>
      </c>
      <c r="D66" s="2">
        <v>-0.2230234146118164</v>
      </c>
      <c r="E66" s="2">
        <v>-0.1896166801452637</v>
      </c>
      <c r="F66" s="2">
        <v>-0.1744303703308105</v>
      </c>
      <c r="G66" s="2">
        <v>-0.1678528785705566</v>
      </c>
      <c r="H66" s="2">
        <v>-0.165435791015625</v>
      </c>
      <c r="I66" s="2">
        <v>-0.1703190803527832</v>
      </c>
      <c r="K66" s="2">
        <v>-0.2437715530395508</v>
      </c>
      <c r="L66" s="2">
        <v>-0.262812614440918</v>
      </c>
      <c r="M66" s="2">
        <v>-0.306182861328125</v>
      </c>
      <c r="N66" s="2">
        <v>-0.3306007385253906</v>
      </c>
      <c r="O66" s="2">
        <v>-0.3415193557739258</v>
      </c>
      <c r="Q66" s="2">
        <v>-0.3156929016113281</v>
      </c>
      <c r="R66" s="2">
        <v>-0.3184041976928711</v>
      </c>
      <c r="S66" s="2">
        <v>-0.323878288269043</v>
      </c>
      <c r="T66" s="2">
        <v>-0.301579475402832</v>
      </c>
      <c r="U66" s="2">
        <v>-0.2955560684204102</v>
      </c>
      <c r="V66" s="2">
        <v>-0.2933855056762695</v>
      </c>
      <c r="W66" s="2">
        <v>-0.3005857467651367</v>
      </c>
      <c r="X66" s="2">
        <v>-0.3218860626220703</v>
      </c>
      <c r="Y66" s="2">
        <v>-0.3699913024902344</v>
      </c>
      <c r="Z66" s="2">
        <v>-0.3346395492553711</v>
      </c>
      <c r="AA66" s="2">
        <v>-0.2828893661499023</v>
      </c>
    </row>
    <row r="67" spans="1:27">
      <c r="A67">
        <v>29320</v>
      </c>
      <c r="B67" t="s">
        <v>64</v>
      </c>
      <c r="C67" t="s">
        <v>79</v>
      </c>
      <c r="D67" s="2">
        <v>-0.09029865264892578</v>
      </c>
      <c r="E67" s="2">
        <v>-0.07645368576049805</v>
      </c>
      <c r="F67" s="2">
        <v>-0.07062387466430664</v>
      </c>
      <c r="G67" s="2">
        <v>-0.06824684143066406</v>
      </c>
      <c r="H67" s="2">
        <v>-0.06768941879272461</v>
      </c>
      <c r="I67" s="2">
        <v>-0.06906414031982422</v>
      </c>
      <c r="K67" s="2">
        <v>-0.09989547729492188</v>
      </c>
      <c r="L67" s="2">
        <v>-0.1024150848388672</v>
      </c>
      <c r="M67" s="2">
        <v>-0.1175060272216797</v>
      </c>
      <c r="N67" s="2">
        <v>-0.1246099472045898</v>
      </c>
      <c r="O67" s="2">
        <v>-0.1270027160644531</v>
      </c>
      <c r="Q67" s="2">
        <v>-0.1101675033569336</v>
      </c>
      <c r="R67" s="2">
        <v>-0.1117992401123047</v>
      </c>
      <c r="S67" s="2">
        <v>-0.1182689666748047</v>
      </c>
      <c r="T67" s="2">
        <v>-0.1108570098876953</v>
      </c>
      <c r="U67" s="2">
        <v>-0.110438346862793</v>
      </c>
      <c r="V67" s="2">
        <v>-0.1100082397460938</v>
      </c>
      <c r="W67" s="2">
        <v>-0.1138143539428711</v>
      </c>
      <c r="X67" s="2">
        <v>-0.1204090118408203</v>
      </c>
      <c r="Y67" s="2">
        <v>-0.136871337890625</v>
      </c>
      <c r="Z67" s="2">
        <v>-0.1276559829711914</v>
      </c>
      <c r="AA67" s="2">
        <v>-0.1121072769165039</v>
      </c>
    </row>
    <row r="68" spans="1:27">
      <c r="A68">
        <v>39320</v>
      </c>
      <c r="B68" t="s">
        <v>65</v>
      </c>
      <c r="C68" t="s">
        <v>79</v>
      </c>
      <c r="D68" s="2">
        <v>-0.09460926055908203</v>
      </c>
      <c r="E68" s="2">
        <v>-0.07985591888427734</v>
      </c>
      <c r="F68" s="2">
        <v>-0.07356929779052734</v>
      </c>
      <c r="G68" s="2">
        <v>-0.07109308242797852</v>
      </c>
      <c r="H68" s="2">
        <v>-0.07039737701416016</v>
      </c>
      <c r="I68" s="2">
        <v>-0.07200479507446289</v>
      </c>
      <c r="K68" s="2">
        <v>-0.1050405502319336</v>
      </c>
      <c r="L68" s="2">
        <v>-0.1065511703491211</v>
      </c>
      <c r="M68" s="2">
        <v>-0.1187458038330078</v>
      </c>
      <c r="N68" s="2">
        <v>-0.1265439987182617</v>
      </c>
      <c r="O68" s="2">
        <v>-0.1294326782226562</v>
      </c>
      <c r="Q68" s="2">
        <v>-0.1148128509521484</v>
      </c>
      <c r="R68" s="2">
        <v>-0.1163825988769531</v>
      </c>
      <c r="S68" s="2">
        <v>-0.1205987930297852</v>
      </c>
      <c r="T68" s="2">
        <v>-0.1125631332397461</v>
      </c>
      <c r="U68" s="2">
        <v>-0.1116514205932617</v>
      </c>
      <c r="V68" s="2">
        <v>-0.1149168014526367</v>
      </c>
      <c r="W68" s="2">
        <v>-0.1203022003173828</v>
      </c>
      <c r="X68" s="2">
        <v>-0.1276464462280273</v>
      </c>
      <c r="Y68" s="2">
        <v>-0.146148681640625</v>
      </c>
      <c r="Z68" s="2">
        <v>-0.1356315612792969</v>
      </c>
      <c r="AA68" s="2">
        <v>-0.1182355880737305</v>
      </c>
    </row>
    <row r="69" spans="1:27">
      <c r="A69">
        <v>39325</v>
      </c>
      <c r="B69" t="s">
        <v>66</v>
      </c>
      <c r="C69" t="s">
        <v>79</v>
      </c>
      <c r="D69" s="2">
        <v>-0.1350317001342773</v>
      </c>
      <c r="E69" s="2">
        <v>-0.1151766777038574</v>
      </c>
      <c r="F69" s="2">
        <v>-0.1060633659362793</v>
      </c>
      <c r="G69" s="2">
        <v>-0.1017360687255859</v>
      </c>
      <c r="H69" s="2">
        <v>-0.1005353927612305</v>
      </c>
      <c r="I69" s="2">
        <v>-0.1028838157653809</v>
      </c>
      <c r="K69" s="2">
        <v>-0.1524677276611328</v>
      </c>
      <c r="L69" s="2">
        <v>-0.1537227630615234</v>
      </c>
      <c r="M69" s="2">
        <v>-0.1717138290405273</v>
      </c>
      <c r="N69" s="2">
        <v>-0.1843290328979492</v>
      </c>
      <c r="O69" s="2">
        <v>-0.1880598068237305</v>
      </c>
      <c r="Q69" s="2">
        <v>-0.1735525131225586</v>
      </c>
      <c r="R69" s="2">
        <v>-0.1758642196655273</v>
      </c>
      <c r="S69" s="2">
        <v>-0.175959587097168</v>
      </c>
      <c r="T69" s="2">
        <v>-0.1628227233886719</v>
      </c>
      <c r="U69" s="2">
        <v>-0.1615390777587891</v>
      </c>
      <c r="V69" s="2">
        <v>-0.1685009002685547</v>
      </c>
      <c r="W69" s="2">
        <v>-0.175023078918457</v>
      </c>
      <c r="X69" s="2">
        <v>-0.1859035491943359</v>
      </c>
      <c r="Y69" s="2">
        <v>-0.2119808197021484</v>
      </c>
      <c r="Z69" s="2">
        <v>-0.1947479248046875</v>
      </c>
      <c r="AA69" s="2">
        <v>-0.1682252883911133</v>
      </c>
    </row>
    <row r="70" spans="1:27">
      <c r="A70">
        <v>39315</v>
      </c>
      <c r="B70" t="s">
        <v>67</v>
      </c>
      <c r="C70" t="s">
        <v>79</v>
      </c>
      <c r="D70" s="2">
        <v>-0.08766937255859375</v>
      </c>
      <c r="E70" s="2">
        <v>-0.0759282112121582</v>
      </c>
      <c r="F70" s="2">
        <v>-0.07023191452026367</v>
      </c>
      <c r="G70" s="2">
        <v>-0.07025384902954102</v>
      </c>
      <c r="H70" s="2">
        <v>-0.06960678100585938</v>
      </c>
      <c r="I70" s="2">
        <v>-0.07059240341186523</v>
      </c>
      <c r="K70" s="2">
        <v>-0.08802890777587891</v>
      </c>
      <c r="L70" s="2">
        <v>-0.09076404571533203</v>
      </c>
      <c r="M70" s="2">
        <v>-0.0994110107421875</v>
      </c>
      <c r="N70" s="2">
        <v>-0.1098184585571289</v>
      </c>
      <c r="O70" s="2">
        <v>-0.1056203842163086</v>
      </c>
      <c r="Q70" s="2">
        <v>-0.1085052490234375</v>
      </c>
      <c r="R70" s="2">
        <v>-0.1102056503295898</v>
      </c>
      <c r="S70" s="2">
        <v>-0.1076316833496094</v>
      </c>
      <c r="T70" s="2">
        <v>-0.1007480621337891</v>
      </c>
      <c r="U70" s="2">
        <v>-0.1040630340576172</v>
      </c>
      <c r="V70" s="2">
        <v>-0.1084203720092773</v>
      </c>
      <c r="W70" s="2">
        <v>-0.1152048110961914</v>
      </c>
      <c r="X70" s="2">
        <v>-0.1148481369018555</v>
      </c>
      <c r="Y70" s="2">
        <v>-0.1228694915771484</v>
      </c>
      <c r="Z70" s="2">
        <v>-0.1161603927612305</v>
      </c>
      <c r="AA70" s="2">
        <v>-0.1041803359985352</v>
      </c>
    </row>
    <row r="71" spans="1:27">
      <c r="A71">
        <v>39335</v>
      </c>
      <c r="B71" t="s">
        <v>68</v>
      </c>
      <c r="C71" t="s">
        <v>79</v>
      </c>
      <c r="D71" s="2">
        <v>-0.003003120422363281</v>
      </c>
      <c r="E71" s="2">
        <v>0.0009660720825195312</v>
      </c>
      <c r="F71" s="2">
        <v>0.001980781555175781</v>
      </c>
      <c r="G71" s="2">
        <v>0.001268386840820312</v>
      </c>
      <c r="H71" s="2">
        <v>0.001468658447265625</v>
      </c>
      <c r="I71" s="2">
        <v>0.001918792724609375</v>
      </c>
      <c r="K71" s="2">
        <v>-0.0008220672607421875</v>
      </c>
      <c r="L71" s="2">
        <v>0.002004623413085938</v>
      </c>
      <c r="M71" s="2">
        <v>-0.005353927612304688</v>
      </c>
      <c r="N71" s="2">
        <v>-0.004253387451171875</v>
      </c>
      <c r="O71" s="2">
        <v>-0.006182670593261719</v>
      </c>
      <c r="Q71" s="2">
        <v>-0.001659393310546875</v>
      </c>
      <c r="R71" s="2">
        <v>-0.002524375915527344</v>
      </c>
      <c r="S71" s="2">
        <v>-0.001437187194824219</v>
      </c>
      <c r="T71" s="2">
        <v>-0.004085540771484375</v>
      </c>
      <c r="U71" s="2">
        <v>-0.004018783569335938</v>
      </c>
      <c r="V71" s="2">
        <v>0.003676414489746094</v>
      </c>
      <c r="W71" s="2">
        <v>-0.0003147125244140625</v>
      </c>
      <c r="X71" s="2">
        <v>-0.0003042221069335938</v>
      </c>
      <c r="Y71" s="2">
        <v>-0.001722335815429688</v>
      </c>
      <c r="Z71" s="2">
        <v>-0.004998207092285156</v>
      </c>
      <c r="AA71" s="2">
        <v>-0.0057373046875</v>
      </c>
    </row>
    <row r="72" spans="1:27">
      <c r="A72">
        <v>39340</v>
      </c>
      <c r="B72" t="s">
        <v>69</v>
      </c>
      <c r="C72" t="s">
        <v>79</v>
      </c>
      <c r="D72" s="2">
        <v>-0.09923267364501953</v>
      </c>
      <c r="E72" s="2">
        <v>-0.08483505249023438</v>
      </c>
      <c r="F72" s="2">
        <v>-0.0789642333984375</v>
      </c>
      <c r="G72" s="2">
        <v>-0.07623052597045898</v>
      </c>
      <c r="H72" s="2">
        <v>-0.07549190521240234</v>
      </c>
      <c r="I72" s="2">
        <v>-0.07684516906738281</v>
      </c>
      <c r="K72" s="2">
        <v>-0.1122980117797852</v>
      </c>
      <c r="L72" s="2">
        <v>-0.1159572601318359</v>
      </c>
      <c r="M72" s="2">
        <v>-0.1584024429321289</v>
      </c>
      <c r="N72" s="2">
        <v>-0.1644449234008789</v>
      </c>
      <c r="O72" s="2">
        <v>-0.1660375595092773</v>
      </c>
      <c r="Q72" s="2">
        <v>-0.1386175155639648</v>
      </c>
      <c r="R72" s="2">
        <v>-0.1405553817749023</v>
      </c>
      <c r="S72" s="2">
        <v>-0.1522598266601562</v>
      </c>
      <c r="T72" s="2">
        <v>-0.1424179077148438</v>
      </c>
      <c r="U72" s="2">
        <v>-0.1439781188964844</v>
      </c>
      <c r="V72" s="2">
        <v>-0.1177396774291992</v>
      </c>
      <c r="W72" s="2">
        <v>-0.1232976913452148</v>
      </c>
      <c r="X72" s="2">
        <v>-0.1321859359741211</v>
      </c>
      <c r="Y72" s="2">
        <v>-0.1516246795654297</v>
      </c>
      <c r="Z72" s="2">
        <v>-0.1413326263427734</v>
      </c>
      <c r="AA72" s="2">
        <v>-0.1234102249145508</v>
      </c>
    </row>
    <row r="73" spans="1:27">
      <c r="A73">
        <v>39342</v>
      </c>
      <c r="B73" t="s">
        <v>70</v>
      </c>
      <c r="C73" t="s">
        <v>79</v>
      </c>
      <c r="D73" s="2">
        <v>-0.02325725555419922</v>
      </c>
      <c r="E73" s="2">
        <v>-0.01765060424804688</v>
      </c>
      <c r="F73" s="2">
        <v>-0.01611423492431641</v>
      </c>
      <c r="G73" s="2">
        <v>-0.01489162445068359</v>
      </c>
      <c r="H73" s="2">
        <v>-0.01608037948608398</v>
      </c>
      <c r="I73" s="2">
        <v>-0.01584386825561523</v>
      </c>
      <c r="K73" s="2">
        <v>-0.02285480499267578</v>
      </c>
      <c r="L73" s="2">
        <v>-0.01762962341308594</v>
      </c>
      <c r="M73" s="2">
        <v>-0.01400661468505859</v>
      </c>
      <c r="N73" s="2">
        <v>-0.009568214416503906</v>
      </c>
      <c r="O73" s="2">
        <v>-0.002725601196289062</v>
      </c>
      <c r="Q73" s="2">
        <v>0.002960205078125</v>
      </c>
      <c r="R73" s="2">
        <v>-0.001139640808105469</v>
      </c>
      <c r="S73" s="2">
        <v>0.0003976821899414062</v>
      </c>
      <c r="T73" s="2">
        <v>-0.001516342163085938</v>
      </c>
      <c r="U73" s="2">
        <v>-0.005036354064941406</v>
      </c>
      <c r="V73" s="2">
        <v>-0.01221752166748047</v>
      </c>
      <c r="W73" s="2">
        <v>-0.02048015594482422</v>
      </c>
      <c r="X73" s="2">
        <v>-0.02319526672363281</v>
      </c>
      <c r="Y73" s="2">
        <v>-0.02900123596191406</v>
      </c>
      <c r="Z73" s="2">
        <v>-0.03010845184326172</v>
      </c>
      <c r="AA73" s="2">
        <v>-0.02945709228515625</v>
      </c>
    </row>
    <row r="74" spans="1:27">
      <c r="A74">
        <v>29342</v>
      </c>
      <c r="B74" t="s">
        <v>71</v>
      </c>
      <c r="C74" t="s">
        <v>79</v>
      </c>
      <c r="D74" s="2">
        <v>-0.03204345703125</v>
      </c>
      <c r="E74" s="2">
        <v>-0.0252680778503418</v>
      </c>
      <c r="F74" s="2">
        <v>-0.02317714691162109</v>
      </c>
      <c r="G74" s="2">
        <v>-0.02227544784545898</v>
      </c>
      <c r="H74" s="2">
        <v>-0.02274751663208008</v>
      </c>
      <c r="I74" s="2">
        <v>-0.02281761169433594</v>
      </c>
      <c r="K74" s="2">
        <v>-0.03275394439697266</v>
      </c>
      <c r="L74" s="2">
        <v>-0.02896308898925781</v>
      </c>
      <c r="M74" s="2">
        <v>-0.02867412567138672</v>
      </c>
      <c r="N74" s="2">
        <v>-0.02824878692626953</v>
      </c>
      <c r="O74" s="2">
        <v>-0.02608489990234375</v>
      </c>
      <c r="Q74" s="2">
        <v>-0.019927978515625</v>
      </c>
      <c r="R74" s="2">
        <v>-0.02234268188476562</v>
      </c>
      <c r="S74" s="2">
        <v>-0.0220794677734375</v>
      </c>
      <c r="T74" s="2">
        <v>-0.02209568023681641</v>
      </c>
      <c r="U74" s="2">
        <v>-0.02338218688964844</v>
      </c>
      <c r="V74" s="2">
        <v>-0.02834320068359375</v>
      </c>
      <c r="W74" s="2">
        <v>-0.03474617004394531</v>
      </c>
      <c r="X74" s="2">
        <v>-0.03677272796630859</v>
      </c>
      <c r="Y74" s="2">
        <v>-0.04296302795410156</v>
      </c>
      <c r="Z74" s="2">
        <v>-0.04277706146240234</v>
      </c>
      <c r="AA74" s="2">
        <v>-0.04009723663330078</v>
      </c>
    </row>
    <row r="75" spans="1:27">
      <c r="A75">
        <v>39345</v>
      </c>
      <c r="B75" t="s">
        <v>72</v>
      </c>
      <c r="C75" t="s">
        <v>79</v>
      </c>
      <c r="D75" s="2">
        <v>-0.216465950012207</v>
      </c>
      <c r="E75" s="2">
        <v>-0.1836633682250977</v>
      </c>
      <c r="F75" s="2">
        <v>-0.1687836647033691</v>
      </c>
      <c r="G75" s="2">
        <v>-0.1624817848205566</v>
      </c>
      <c r="H75" s="2">
        <v>-0.1602578163146973</v>
      </c>
      <c r="I75" s="2">
        <v>-0.1649746894836426</v>
      </c>
      <c r="K75" s="2">
        <v>-0.2355937957763672</v>
      </c>
      <c r="L75" s="2">
        <v>-0.2535648345947266</v>
      </c>
      <c r="M75" s="2">
        <v>-0.2925558090209961</v>
      </c>
      <c r="N75" s="2">
        <v>-0.3159141540527344</v>
      </c>
      <c r="O75" s="2">
        <v>-0.325932502746582</v>
      </c>
      <c r="Q75" s="2">
        <v>-0.3025960922241211</v>
      </c>
      <c r="R75" s="2">
        <v>-0.3050546646118164</v>
      </c>
      <c r="S75" s="2">
        <v>-0.31005859375</v>
      </c>
      <c r="T75" s="2">
        <v>-0.2885551452636719</v>
      </c>
      <c r="U75" s="2">
        <v>-0.2836847305297852</v>
      </c>
      <c r="V75" s="2">
        <v>-0.2842426300048828</v>
      </c>
      <c r="W75" s="2">
        <v>-0.2918968200683594</v>
      </c>
      <c r="X75" s="2">
        <v>-0.3128175735473633</v>
      </c>
      <c r="Y75" s="2">
        <v>-0.3583431243896484</v>
      </c>
      <c r="Z75" s="2">
        <v>-0.3247661590576172</v>
      </c>
      <c r="AA75" s="2">
        <v>-0.2746591567993164</v>
      </c>
    </row>
    <row r="76" spans="1:27">
      <c r="A76">
        <v>39355</v>
      </c>
      <c r="B76" t="s">
        <v>73</v>
      </c>
      <c r="C76" t="s">
        <v>79</v>
      </c>
      <c r="D76" s="2">
        <v>-0.1547460556030273</v>
      </c>
      <c r="E76" s="2">
        <v>-0.1314353942871094</v>
      </c>
      <c r="F76" s="2">
        <v>-0.120246410369873</v>
      </c>
      <c r="G76" s="2">
        <v>-0.1162643432617188</v>
      </c>
      <c r="H76" s="2">
        <v>-0.1149091720581055</v>
      </c>
      <c r="I76" s="2">
        <v>-0.1186771392822266</v>
      </c>
      <c r="K76" s="2">
        <v>-0.1722984313964844</v>
      </c>
      <c r="L76" s="2">
        <v>-0.1801042556762695</v>
      </c>
      <c r="M76" s="2">
        <v>-0.2027502059936523</v>
      </c>
      <c r="N76" s="2">
        <v>-0.218231201171875</v>
      </c>
      <c r="O76" s="2">
        <v>-0.2237081527709961</v>
      </c>
      <c r="Q76" s="2">
        <v>-0.2053050994873047</v>
      </c>
      <c r="R76" s="2">
        <v>-0.2075481414794922</v>
      </c>
      <c r="S76" s="2">
        <v>-0.211207389831543</v>
      </c>
      <c r="T76" s="2">
        <v>-0.1958408355712891</v>
      </c>
      <c r="U76" s="2">
        <v>-0.1931924819946289</v>
      </c>
      <c r="V76" s="2">
        <v>-0.1966133117675781</v>
      </c>
      <c r="W76" s="2">
        <v>-0.204411506652832</v>
      </c>
      <c r="X76" s="2">
        <v>-0.2184982299804688</v>
      </c>
      <c r="Y76" s="2">
        <v>-0.2514553070068359</v>
      </c>
      <c r="Z76" s="2">
        <v>-0.2306556701660156</v>
      </c>
      <c r="AA76" s="2">
        <v>-0.1966056823730469</v>
      </c>
    </row>
    <row r="77" spans="1:27">
      <c r="A77">
        <v>39358</v>
      </c>
      <c r="B77" t="s">
        <v>74</v>
      </c>
      <c r="C77" t="s">
        <v>79</v>
      </c>
      <c r="D77" s="2">
        <v>-0.01896572113037109</v>
      </c>
      <c r="E77" s="2">
        <v>-0.0137481689453125</v>
      </c>
      <c r="F77" s="2">
        <v>-0.01216697692871094</v>
      </c>
      <c r="G77" s="2">
        <v>-0.01115036010742188</v>
      </c>
      <c r="H77" s="2">
        <v>-0.01245832443237305</v>
      </c>
      <c r="I77" s="2">
        <v>-0.01193714141845703</v>
      </c>
      <c r="K77" s="2">
        <v>-0.01749134063720703</v>
      </c>
      <c r="L77" s="2">
        <v>-0.01306343078613281</v>
      </c>
      <c r="M77" s="2">
        <v>-0.01062297821044922</v>
      </c>
      <c r="N77" s="2">
        <v>-0.006037712097167969</v>
      </c>
      <c r="O77" s="2">
        <v>0.001279830932617188</v>
      </c>
      <c r="Q77" s="2">
        <v>0.007198333740234375</v>
      </c>
      <c r="R77" s="2">
        <v>0.003022193908691406</v>
      </c>
      <c r="S77" s="2">
        <v>0.004241943359375</v>
      </c>
      <c r="T77" s="2">
        <v>0.002348899841308594</v>
      </c>
      <c r="U77" s="2">
        <v>-0.0009298324584960938</v>
      </c>
      <c r="V77" s="2">
        <v>-0.007016181945800781</v>
      </c>
      <c r="W77" s="2">
        <v>-0.01521587371826172</v>
      </c>
      <c r="X77" s="2">
        <v>-0.01777744293212891</v>
      </c>
      <c r="Y77" s="2">
        <v>-0.02266311645507812</v>
      </c>
      <c r="Z77" s="2">
        <v>-0.02399158477783203</v>
      </c>
      <c r="AA77" s="2">
        <v>-0.02419376373291016</v>
      </c>
    </row>
    <row r="78" spans="1:27">
      <c r="A78">
        <v>29365</v>
      </c>
      <c r="B78" t="s">
        <v>75</v>
      </c>
      <c r="C78" t="s">
        <v>79</v>
      </c>
      <c r="D78" s="2">
        <v>-0.03515911102294922</v>
      </c>
      <c r="E78" s="2">
        <v>-0.0283665657043457</v>
      </c>
      <c r="F78" s="2">
        <v>-0.02582788467407227</v>
      </c>
      <c r="G78" s="2">
        <v>-0.02587747573852539</v>
      </c>
      <c r="H78" s="2">
        <v>-0.02555370330810547</v>
      </c>
      <c r="I78" s="2">
        <v>-0.02569437026977539</v>
      </c>
      <c r="K78" s="2">
        <v>-0.03396701812744141</v>
      </c>
      <c r="L78" s="2">
        <v>-0.03213787078857422</v>
      </c>
      <c r="M78" s="2">
        <v>-0.03560924530029297</v>
      </c>
      <c r="N78" s="2">
        <v>-0.03844261169433594</v>
      </c>
      <c r="O78" s="2">
        <v>-0.03857898712158203</v>
      </c>
      <c r="Q78" s="2">
        <v>-0.036651611328125</v>
      </c>
      <c r="R78" s="2">
        <v>-0.03743267059326172</v>
      </c>
      <c r="S78" s="2">
        <v>-0.03666400909423828</v>
      </c>
      <c r="T78" s="2">
        <v>-0.03515148162841797</v>
      </c>
      <c r="U78" s="2">
        <v>-0.03600215911865234</v>
      </c>
      <c r="V78" s="2">
        <v>-0.03638172149658203</v>
      </c>
      <c r="W78" s="2">
        <v>-0.0410614013671875</v>
      </c>
      <c r="X78" s="2">
        <v>-0.04133129119873047</v>
      </c>
      <c r="Y78" s="2">
        <v>-0.04609298706054688</v>
      </c>
      <c r="Z78" s="2">
        <v>-0.0457305908203125</v>
      </c>
      <c r="AA78" s="2">
        <v>-0.04276084899902344</v>
      </c>
    </row>
    <row r="79" spans="1:27">
      <c r="A79">
        <v>39365</v>
      </c>
      <c r="B79" t="s">
        <v>76</v>
      </c>
      <c r="C79" t="s">
        <v>79</v>
      </c>
      <c r="D79" s="2">
        <v>-0.06086158752441406</v>
      </c>
      <c r="E79" s="2">
        <v>-0.0516057014465332</v>
      </c>
      <c r="F79" s="2">
        <v>-0.0476226806640625</v>
      </c>
      <c r="G79" s="2">
        <v>-0.04760169982910156</v>
      </c>
      <c r="H79" s="2">
        <v>-0.04704046249389648</v>
      </c>
      <c r="I79" s="2">
        <v>-0.04760122299194336</v>
      </c>
      <c r="K79" s="2">
        <v>-0.05924701690673828</v>
      </c>
      <c r="L79" s="2">
        <v>-0.06017017364501953</v>
      </c>
      <c r="M79" s="2">
        <v>-0.06683254241943359</v>
      </c>
      <c r="N79" s="2">
        <v>-0.07488346099853516</v>
      </c>
      <c r="O79" s="2">
        <v>-0.07357597351074219</v>
      </c>
      <c r="Q79" s="2">
        <v>-0.07599163055419922</v>
      </c>
      <c r="R79" s="2">
        <v>-0.07703781127929688</v>
      </c>
      <c r="S79" s="2">
        <v>-0.07463455200195312</v>
      </c>
      <c r="T79" s="2">
        <v>-0.06977176666259766</v>
      </c>
      <c r="U79" s="2">
        <v>-0.07146739959716797</v>
      </c>
      <c r="V79" s="2">
        <v>-0.07333755493164062</v>
      </c>
      <c r="W79" s="2">
        <v>-0.07814502716064453</v>
      </c>
      <c r="X79" s="2">
        <v>-0.07707309722900391</v>
      </c>
      <c r="Y79" s="2">
        <v>-0.08281707763671875</v>
      </c>
      <c r="Z79" s="2">
        <v>-0.07934093475341797</v>
      </c>
      <c r="AA79" s="2">
        <v>-0.07239723205566406</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2025-04-15T01:48:11Z</dcterms:created>
  <dcterms:modified xsi:type="dcterms:W3CDTF">2025-04-15T01:48:11Z</dcterms:modified>
</cp:coreProperties>
</file>