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<sst xmlns="http://schemas.openxmlformats.org/spreadsheetml/2006/main" count="194" uniqueCount="120">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</sst>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-0.08531665802001953</v>
      </c>
      <c r="E3" s="2">
        <v>-0.005103588104248047</v>
      </c>
      <c r="F3" s="2">
        <v>0.004174232482910156</v>
      </c>
      <c r="G3" s="2">
        <v>0.002382278442382812</v>
      </c>
      <c r="H3" s="2">
        <v>-0.004590511322021484</v>
      </c>
      <c r="I3" s="2">
        <v>-0.01757335662841797</v>
      </c>
      <c r="J3" s="2">
        <v>-0.02911138534545898</v>
      </c>
      <c r="K3" s="2">
        <v>-0.05442190170288086</v>
      </c>
      <c r="L3" s="2">
        <v>-0.08289766311645508</v>
      </c>
      <c r="M3" s="2">
        <v>-0.07820510864257812</v>
      </c>
      <c r="N3" s="2">
        <v>-0.07023429870605469</v>
      </c>
      <c r="O3" s="2">
        <v>-0.09270763397216797</v>
      </c>
      <c r="P3" s="2">
        <v>-0.06646537780761719</v>
      </c>
      <c r="Q3" s="2">
        <v>-0.08634185791015625</v>
      </c>
      <c r="R3" s="2">
        <v>-0.05330944061279297</v>
      </c>
      <c r="S3" s="2">
        <v>-0.02172565460205078</v>
      </c>
      <c r="T3" s="2">
        <v>-0.01433849334716797</v>
      </c>
      <c r="U3" s="2">
        <v>-0.03663349151611328</v>
      </c>
      <c r="V3" s="2">
        <v>0.000484466552734375</v>
      </c>
      <c r="W3" s="2">
        <v>-0.02834224700927734</v>
      </c>
      <c r="X3" s="2">
        <v>-0.08993053436279297</v>
      </c>
      <c r="Y3" s="2">
        <v>-0.1033458709716797</v>
      </c>
      <c r="Z3" s="2">
        <v>-0.1309652328491211</v>
      </c>
      <c r="AA3" s="2">
        <v>-0.03102493286132812</v>
      </c>
    </row>
    <row r="4" spans="1:27">
      <c r="A4">
        <v>39385</v>
      </c>
      <c r="B4" t="s">
        <v>1</v>
      </c>
      <c r="C4" t="s">
        <v>77</v>
      </c>
      <c r="D4" s="2">
        <v>-0.1184244155883789</v>
      </c>
      <c r="E4" s="2">
        <v>-0.02241945266723633</v>
      </c>
      <c r="F4" s="2">
        <v>-0.01291322708129883</v>
      </c>
      <c r="G4" s="2">
        <v>-0.01140880584716797</v>
      </c>
      <c r="H4" s="2">
        <v>-0.02015972137451172</v>
      </c>
      <c r="I4" s="2">
        <v>-0.03482913970947266</v>
      </c>
      <c r="J4" s="2">
        <v>-0.05015087127685547</v>
      </c>
      <c r="K4" s="2">
        <v>-0.07965898513793945</v>
      </c>
      <c r="L4" s="2">
        <v>-0.1082563400268555</v>
      </c>
      <c r="M4" s="2">
        <v>-0.1046218872070312</v>
      </c>
      <c r="N4" s="2">
        <v>-0.08929061889648438</v>
      </c>
      <c r="O4" s="2">
        <v>-0.11065673828125</v>
      </c>
      <c r="P4" s="2">
        <v>-0.08318519592285156</v>
      </c>
      <c r="Q4" s="2">
        <v>-0.1032047271728516</v>
      </c>
      <c r="R4" s="2">
        <v>-0.06496906280517578</v>
      </c>
      <c r="S4" s="2">
        <v>-0.02909755706787109</v>
      </c>
      <c r="T4" s="2">
        <v>-0.02070522308349609</v>
      </c>
      <c r="U4" s="2">
        <v>-0.04369068145751953</v>
      </c>
      <c r="V4" s="2">
        <v>-0.002176284790039062</v>
      </c>
      <c r="W4" s="2">
        <v>-0.046630859375</v>
      </c>
      <c r="X4" s="2">
        <v>-0.1272821426391602</v>
      </c>
      <c r="Y4" s="2">
        <v>-0.1483316421508789</v>
      </c>
      <c r="Z4" s="2">
        <v>-0.1768255233764648</v>
      </c>
      <c r="AA4" s="2">
        <v>-0.05933952331542969</v>
      </c>
    </row>
    <row r="5" spans="1:27">
      <c r="A5">
        <v>29385</v>
      </c>
      <c r="B5" t="s">
        <v>2</v>
      </c>
      <c r="C5" t="s">
        <v>77</v>
      </c>
      <c r="D5" s="2">
        <v>-0.08761215209960938</v>
      </c>
      <c r="E5" s="2">
        <v>0.001064777374267578</v>
      </c>
      <c r="F5" s="2">
        <v>0.008038997650146484</v>
      </c>
      <c r="G5" s="2">
        <v>0.00759124755859375</v>
      </c>
      <c r="H5" s="2">
        <v>-0.0008931159973144531</v>
      </c>
      <c r="I5" s="2">
        <v>-0.01582765579223633</v>
      </c>
      <c r="J5" s="2">
        <v>-0.02780437469482422</v>
      </c>
      <c r="K5" s="2">
        <v>-0.05564165115356445</v>
      </c>
      <c r="L5" s="2">
        <v>-0.08394098281860352</v>
      </c>
      <c r="M5" s="2">
        <v>-0.07717418670654297</v>
      </c>
      <c r="N5" s="2">
        <v>-0.06462383270263672</v>
      </c>
      <c r="O5" s="2">
        <v>-0.08963108062744141</v>
      </c>
      <c r="P5" s="2">
        <v>-0.06381320953369141</v>
      </c>
      <c r="Q5" s="2">
        <v>-0.08502006530761719</v>
      </c>
      <c r="R5" s="2">
        <v>-0.05092334747314453</v>
      </c>
      <c r="S5" s="2">
        <v>-0.01650524139404297</v>
      </c>
      <c r="T5" s="2">
        <v>-0.00962066650390625</v>
      </c>
      <c r="U5" s="2">
        <v>-0.03312587738037109</v>
      </c>
      <c r="V5" s="2">
        <v>0.009571075439453125</v>
      </c>
      <c r="W5" s="2">
        <v>-0.02145767211914062</v>
      </c>
      <c r="X5" s="2">
        <v>-0.08769512176513672</v>
      </c>
      <c r="Y5" s="2">
        <v>-0.1012659072875977</v>
      </c>
      <c r="Z5" s="2">
        <v>-0.1320877075195312</v>
      </c>
      <c r="AA5" s="2">
        <v>-0.02361869812011719</v>
      </c>
    </row>
    <row r="6" spans="1:27">
      <c r="A6">
        <v>29396</v>
      </c>
      <c r="B6" t="s">
        <v>3</v>
      </c>
      <c r="C6" t="s">
        <v>77</v>
      </c>
      <c r="D6" s="2">
        <v>-0.08994674682617188</v>
      </c>
      <c r="E6" s="2">
        <v>0.0001192092895507812</v>
      </c>
      <c r="F6" s="2">
        <v>0.006821632385253906</v>
      </c>
      <c r="G6" s="2">
        <v>0.00656890869140625</v>
      </c>
      <c r="H6" s="2">
        <v>-0.002140045166015625</v>
      </c>
      <c r="I6" s="2">
        <v>-0.01776123046875</v>
      </c>
      <c r="J6" s="2">
        <v>-0.02951955795288086</v>
      </c>
      <c r="K6" s="2">
        <v>-0.05783462524414062</v>
      </c>
      <c r="L6" s="2">
        <v>-0.08645200729370117</v>
      </c>
      <c r="M6" s="2">
        <v>-0.07995414733886719</v>
      </c>
      <c r="N6" s="2">
        <v>-0.06703472137451172</v>
      </c>
      <c r="O6" s="2">
        <v>-0.09176254272460938</v>
      </c>
      <c r="P6" s="2">
        <v>-0.06573963165283203</v>
      </c>
      <c r="Q6" s="2">
        <v>-0.08692550659179688</v>
      </c>
      <c r="R6" s="2">
        <v>-0.05313968658447266</v>
      </c>
      <c r="S6" s="2">
        <v>-0.01827812194824219</v>
      </c>
      <c r="T6" s="2">
        <v>-0.01141262054443359</v>
      </c>
      <c r="U6" s="2">
        <v>-0.03510761260986328</v>
      </c>
      <c r="V6" s="2">
        <v>0.007819175720214844</v>
      </c>
      <c r="W6" s="2">
        <v>-0.02412033081054688</v>
      </c>
      <c r="X6" s="2">
        <v>-0.09103870391845703</v>
      </c>
      <c r="Y6" s="2">
        <v>-0.1045703887939453</v>
      </c>
      <c r="Z6" s="2">
        <v>-0.1345891952514648</v>
      </c>
      <c r="AA6" s="2">
        <v>-0.02457904815673828</v>
      </c>
    </row>
    <row r="7" spans="1:27">
      <c r="A7">
        <v>39398</v>
      </c>
      <c r="B7" t="s">
        <v>4</v>
      </c>
      <c r="C7" t="s">
        <v>77</v>
      </c>
      <c r="D7" s="2">
        <v>-0.08389091491699219</v>
      </c>
      <c r="E7" s="2">
        <v>-0.003829479217529297</v>
      </c>
      <c r="F7" s="2">
        <v>0.005077838897705078</v>
      </c>
      <c r="G7" s="2">
        <v>0.003399848937988281</v>
      </c>
      <c r="H7" s="2">
        <v>-0.003574848175048828</v>
      </c>
      <c r="I7" s="2">
        <v>-0.0164647102355957</v>
      </c>
      <c r="J7" s="2">
        <v>-0.02804136276245117</v>
      </c>
      <c r="K7" s="2">
        <v>-0.05329513549804688</v>
      </c>
      <c r="L7" s="2">
        <v>-0.08133697509765625</v>
      </c>
      <c r="M7" s="2">
        <v>-0.07628345489501953</v>
      </c>
      <c r="N7" s="2">
        <v>-0.06785488128662109</v>
      </c>
      <c r="O7" s="2">
        <v>-0.09063148498535156</v>
      </c>
      <c r="P7" s="2">
        <v>-0.06473731994628906</v>
      </c>
      <c r="Q7" s="2">
        <v>-0.08465671539306641</v>
      </c>
      <c r="R7" s="2">
        <v>-0.05147171020507812</v>
      </c>
      <c r="S7" s="2">
        <v>-0.02007007598876953</v>
      </c>
      <c r="T7" s="2">
        <v>-0.01278114318847656</v>
      </c>
      <c r="U7" s="2">
        <v>-0.03503608703613281</v>
      </c>
      <c r="V7" s="2">
        <v>0.002476692199707031</v>
      </c>
      <c r="W7" s="2">
        <v>-0.02592849731445312</v>
      </c>
      <c r="X7" s="2">
        <v>-0.08717250823974609</v>
      </c>
      <c r="Y7" s="2">
        <v>-0.1004428863525391</v>
      </c>
      <c r="Z7" s="2">
        <v>-0.1287479400634766</v>
      </c>
      <c r="AA7" s="2">
        <v>-0.02918052673339844</v>
      </c>
    </row>
    <row r="8" spans="1:27">
      <c r="A8">
        <v>29398</v>
      </c>
      <c r="B8" t="s">
        <v>5</v>
      </c>
      <c r="C8" t="s">
        <v>77</v>
      </c>
      <c r="D8" s="2">
        <v>-0.07975387573242188</v>
      </c>
      <c r="E8" s="2">
        <v>-0.0002875328063964844</v>
      </c>
      <c r="F8" s="2">
        <v>0.007647991180419922</v>
      </c>
      <c r="G8" s="2">
        <v>0.006263256072998047</v>
      </c>
      <c r="H8" s="2">
        <v>-0.0007448196411132812</v>
      </c>
      <c r="I8" s="2">
        <v>-0.01327896118164062</v>
      </c>
      <c r="J8" s="2">
        <v>-0.02496433258056641</v>
      </c>
      <c r="K8" s="2">
        <v>-0.05001497268676758</v>
      </c>
      <c r="L8" s="2">
        <v>-0.07675313949584961</v>
      </c>
      <c r="M8" s="2">
        <v>-0.07064151763916016</v>
      </c>
      <c r="N8" s="2">
        <v>-0.06092739105224609</v>
      </c>
      <c r="O8" s="2">
        <v>-0.08461952209472656</v>
      </c>
      <c r="P8" s="2">
        <v>-0.05979537963867188</v>
      </c>
      <c r="Q8" s="2">
        <v>-0.07981204986572266</v>
      </c>
      <c r="R8" s="2">
        <v>-0.0461883544921875</v>
      </c>
      <c r="S8" s="2">
        <v>-0.01536941528320312</v>
      </c>
      <c r="T8" s="2">
        <v>-0.008349418640136719</v>
      </c>
      <c r="U8" s="2">
        <v>-0.03046512603759766</v>
      </c>
      <c r="V8" s="2">
        <v>0.008223533630371094</v>
      </c>
      <c r="W8" s="2">
        <v>-0.01885795593261719</v>
      </c>
      <c r="X8" s="2">
        <v>-0.07911205291748047</v>
      </c>
      <c r="Y8" s="2">
        <v>-0.09196758270263672</v>
      </c>
      <c r="Z8" s="2">
        <v>-0.1223306655883789</v>
      </c>
      <c r="AA8" s="2">
        <v>-0.02400779724121094</v>
      </c>
    </row>
    <row r="9" spans="1:27">
      <c r="A9">
        <v>39400</v>
      </c>
      <c r="B9" t="s">
        <v>6</v>
      </c>
      <c r="C9" t="s">
        <v>77</v>
      </c>
      <c r="D9" s="2">
        <v>-0.05426502227783203</v>
      </c>
      <c r="E9" s="2">
        <v>0.03262615203857422</v>
      </c>
      <c r="F9" s="2">
        <v>0.03896331787109375</v>
      </c>
      <c r="G9" s="2">
        <v>0.03728294372558594</v>
      </c>
      <c r="H9" s="2">
        <v>0.02945375442504883</v>
      </c>
      <c r="I9" s="2">
        <v>0.01714277267456055</v>
      </c>
      <c r="J9" s="2">
        <v>0.004167079925537109</v>
      </c>
      <c r="K9" s="2">
        <v>-0.0218658447265625</v>
      </c>
      <c r="L9" s="2">
        <v>-0.04789400100708008</v>
      </c>
      <c r="M9" s="2">
        <v>-0.03598690032958984</v>
      </c>
      <c r="N9" s="2">
        <v>-0.02336311340332031</v>
      </c>
      <c r="O9" s="2">
        <v>-0.05373764038085938</v>
      </c>
      <c r="P9" s="2">
        <v>-0.02807712554931641</v>
      </c>
      <c r="Q9" s="2">
        <v>-0.05131912231445312</v>
      </c>
      <c r="R9" s="2">
        <v>-0.01230430603027344</v>
      </c>
      <c r="S9" s="2">
        <v>0.02158260345458984</v>
      </c>
      <c r="T9" s="2">
        <v>0.02694892883300781</v>
      </c>
      <c r="U9" s="2">
        <v>0.003256797790527344</v>
      </c>
      <c r="V9" s="2">
        <v>0.05213451385498047</v>
      </c>
      <c r="W9" s="2">
        <v>0.02620124816894531</v>
      </c>
      <c r="X9" s="2">
        <v>-0.03838825225830078</v>
      </c>
      <c r="Y9" s="2">
        <v>-0.05290794372558594</v>
      </c>
      <c r="Z9" s="2">
        <v>-0.09404563903808594</v>
      </c>
      <c r="AA9" s="2">
        <v>0.01022052764892578</v>
      </c>
    </row>
    <row r="10" spans="1:27">
      <c r="A10">
        <v>29425</v>
      </c>
      <c r="B10" t="s">
        <v>7</v>
      </c>
      <c r="C10" t="s">
        <v>77</v>
      </c>
      <c r="D10" s="2">
        <v>-0.1003456115722656</v>
      </c>
      <c r="E10" s="2">
        <v>-0.009457588195800781</v>
      </c>
      <c r="F10" s="2">
        <v>-0.001979827880859375</v>
      </c>
      <c r="G10" s="2">
        <v>-0.001718521118164062</v>
      </c>
      <c r="H10" s="2">
        <v>-0.01067018508911133</v>
      </c>
      <c r="I10" s="2">
        <v>-0.02617120742797852</v>
      </c>
      <c r="J10" s="2">
        <v>-0.03865861892700195</v>
      </c>
      <c r="K10" s="2">
        <v>-0.06773948669433594</v>
      </c>
      <c r="L10" s="2">
        <v>-0.0971674919128418</v>
      </c>
      <c r="M10" s="2">
        <v>-0.09210872650146484</v>
      </c>
      <c r="N10" s="2">
        <v>-0.07901382446289062</v>
      </c>
      <c r="O10" s="2">
        <v>-0.1031904220581055</v>
      </c>
      <c r="P10" s="2">
        <v>-0.07703304290771484</v>
      </c>
      <c r="Q10" s="2">
        <v>-0.09816360473632812</v>
      </c>
      <c r="R10" s="2">
        <v>-0.06505203247070312</v>
      </c>
      <c r="S10" s="2">
        <v>-0.02928924560546875</v>
      </c>
      <c r="T10" s="2">
        <v>-0.02175235748291016</v>
      </c>
      <c r="U10" s="2">
        <v>-0.04551887512207031</v>
      </c>
      <c r="V10" s="2">
        <v>-0.004082679748535156</v>
      </c>
      <c r="W10" s="2">
        <v>-0.03781604766845703</v>
      </c>
      <c r="X10" s="2">
        <v>-0.1062250137329102</v>
      </c>
      <c r="Y10" s="2">
        <v>-0.1200675964355469</v>
      </c>
      <c r="Z10" s="2">
        <v>-0.1475458145141602</v>
      </c>
      <c r="AA10" s="2">
        <v>-0.03643798828125</v>
      </c>
    </row>
    <row r="11" spans="1:27">
      <c r="A11">
        <v>39425</v>
      </c>
      <c r="B11" t="s">
        <v>8</v>
      </c>
      <c r="C11" t="s">
        <v>77</v>
      </c>
      <c r="D11" s="2">
        <v>-0.1165103912353516</v>
      </c>
      <c r="E11" s="2">
        <v>-0.02427005767822266</v>
      </c>
      <c r="F11" s="2">
        <v>-0.01588058471679688</v>
      </c>
      <c r="G11" s="2">
        <v>-0.01477670669555664</v>
      </c>
      <c r="H11" s="2">
        <v>-0.02413749694824219</v>
      </c>
      <c r="I11" s="2">
        <v>-0.0401005744934082</v>
      </c>
      <c r="J11" s="2">
        <v>-0.05306243896484375</v>
      </c>
      <c r="K11" s="2">
        <v>-0.08346366882324219</v>
      </c>
      <c r="L11" s="2">
        <v>-0.114189624786377</v>
      </c>
      <c r="M11" s="2">
        <v>-0.1117591857910156</v>
      </c>
      <c r="N11" s="2">
        <v>-0.09857559204101562</v>
      </c>
      <c r="O11" s="2">
        <v>-0.1210994720458984</v>
      </c>
      <c r="P11" s="2">
        <v>-0.09461784362792969</v>
      </c>
      <c r="Q11" s="2">
        <v>-0.1153230667114258</v>
      </c>
      <c r="R11" s="2">
        <v>-0.08387279510498047</v>
      </c>
      <c r="S11" s="2">
        <v>-0.04693222045898438</v>
      </c>
      <c r="T11" s="2">
        <v>-0.0384063720703125</v>
      </c>
      <c r="U11" s="2">
        <v>-0.06226062774658203</v>
      </c>
      <c r="V11" s="2">
        <v>-0.02361965179443359</v>
      </c>
      <c r="W11" s="2">
        <v>-0.06052970886230469</v>
      </c>
      <c r="X11" s="2">
        <v>-0.1309185028076172</v>
      </c>
      <c r="Y11" s="2">
        <v>-0.1450042724609375</v>
      </c>
      <c r="Z11" s="2">
        <v>-0.1678647994995117</v>
      </c>
      <c r="AA11" s="2">
        <v>-0.05417823791503906</v>
      </c>
    </row>
    <row r="12" spans="1:27">
      <c r="A12">
        <v>29435</v>
      </c>
      <c r="B12" t="s">
        <v>9</v>
      </c>
      <c r="C12" t="s">
        <v>77</v>
      </c>
      <c r="D12" s="2">
        <v>-0.07268142700195312</v>
      </c>
      <c r="E12" s="2">
        <v>0.01110124588012695</v>
      </c>
      <c r="F12" s="2">
        <v>0.01844215393066406</v>
      </c>
      <c r="G12" s="2">
        <v>0.01704502105712891</v>
      </c>
      <c r="H12" s="2">
        <v>0.009389877319335938</v>
      </c>
      <c r="I12" s="2">
        <v>-0.003474712371826172</v>
      </c>
      <c r="J12" s="2">
        <v>-0.01562690734863281</v>
      </c>
      <c r="K12" s="2">
        <v>-0.04148578643798828</v>
      </c>
      <c r="L12" s="2">
        <v>-0.06825637817382812</v>
      </c>
      <c r="M12" s="2">
        <v>-0.05996417999267578</v>
      </c>
      <c r="N12" s="2">
        <v>-0.04843902587890625</v>
      </c>
      <c r="O12" s="2">
        <v>-0.07468986511230469</v>
      </c>
      <c r="P12" s="2">
        <v>-0.04960727691650391</v>
      </c>
      <c r="Q12" s="2">
        <v>-0.07091236114501953</v>
      </c>
      <c r="R12" s="2">
        <v>-0.03541755676269531</v>
      </c>
      <c r="S12" s="2">
        <v>-0.002976417541503906</v>
      </c>
      <c r="T12" s="2">
        <v>0.003525733947753906</v>
      </c>
      <c r="U12" s="2">
        <v>-0.01934242248535156</v>
      </c>
      <c r="V12" s="2">
        <v>0.02364635467529297</v>
      </c>
      <c r="W12" s="2">
        <v>-0.003391265869140625</v>
      </c>
      <c r="X12" s="2">
        <v>-0.06652736663818359</v>
      </c>
      <c r="Y12" s="2">
        <v>-0.08000564575195312</v>
      </c>
      <c r="Z12" s="2">
        <v>-0.1144685745239258</v>
      </c>
      <c r="AA12" s="2">
        <v>-0.01204872131347656</v>
      </c>
    </row>
    <row r="13" spans="1:27">
      <c r="A13">
        <v>39435</v>
      </c>
      <c r="B13" t="s">
        <v>10</v>
      </c>
      <c r="C13" t="s">
        <v>77</v>
      </c>
      <c r="D13" s="2">
        <v>-0.05871200561523438</v>
      </c>
      <c r="E13" s="2">
        <v>0.02761363983154297</v>
      </c>
      <c r="F13" s="2">
        <v>0.03432941436767578</v>
      </c>
      <c r="G13" s="2">
        <v>0.03255414962768555</v>
      </c>
      <c r="H13" s="2">
        <v>0.02454948425292969</v>
      </c>
      <c r="I13" s="2">
        <v>0.01193952560424805</v>
      </c>
      <c r="J13" s="2">
        <v>-0.0005903244018554688</v>
      </c>
      <c r="K13" s="2">
        <v>-0.0264744758605957</v>
      </c>
      <c r="L13" s="2">
        <v>-0.05271339416503906</v>
      </c>
      <c r="M13" s="2">
        <v>-0.04153347015380859</v>
      </c>
      <c r="N13" s="2">
        <v>-0.02898693084716797</v>
      </c>
      <c r="O13" s="2">
        <v>-0.05801296234130859</v>
      </c>
      <c r="P13" s="2">
        <v>-0.03293800354003906</v>
      </c>
      <c r="Q13" s="2">
        <v>-0.05548858642578125</v>
      </c>
      <c r="R13" s="2">
        <v>-0.01770687103271484</v>
      </c>
      <c r="S13" s="2">
        <v>0.01554393768310547</v>
      </c>
      <c r="T13" s="2">
        <v>0.02130031585693359</v>
      </c>
      <c r="U13" s="2">
        <v>-0.002104759216308594</v>
      </c>
      <c r="V13" s="2">
        <v>0.04547882080078125</v>
      </c>
      <c r="W13" s="2">
        <v>0.01982879638671875</v>
      </c>
      <c r="X13" s="2">
        <v>-0.04481792449951172</v>
      </c>
      <c r="Y13" s="2">
        <v>-0.05873584747314453</v>
      </c>
      <c r="Z13" s="2">
        <v>-0.09849929809570312</v>
      </c>
      <c r="AA13" s="2">
        <v>0.005748748779296875</v>
      </c>
    </row>
    <row r="14" spans="1:27">
      <c r="A14">
        <v>39184</v>
      </c>
      <c r="B14" t="s">
        <v>11</v>
      </c>
      <c r="C14" t="s">
        <v>78</v>
      </c>
      <c r="D14" s="2">
        <v>-0.02151870727539062</v>
      </c>
      <c r="E14" s="2">
        <v>-0.01672649383544922</v>
      </c>
      <c r="F14" s="2">
        <v>-0.01660728454589844</v>
      </c>
      <c r="G14" s="2">
        <v>-0.01666831970214844</v>
      </c>
      <c r="H14" s="2">
        <v>-0.01613807678222656</v>
      </c>
      <c r="I14" s="2">
        <v>-0.01575803756713867</v>
      </c>
      <c r="J14" s="2">
        <v>-0.0167231559753418</v>
      </c>
      <c r="K14" s="2">
        <v>-0.016693115234375</v>
      </c>
      <c r="L14" s="2">
        <v>-0.01619291305541992</v>
      </c>
      <c r="M14" s="2">
        <v>-0.01412773132324219</v>
      </c>
      <c r="N14" s="2">
        <v>-0.006003379821777344</v>
      </c>
      <c r="O14" s="2">
        <v>0.0004205703735351562</v>
      </c>
      <c r="P14" s="2">
        <v>-0.004895210266113281</v>
      </c>
      <c r="Q14" s="2">
        <v>-0.004220962524414062</v>
      </c>
      <c r="R14" s="2">
        <v>-0.006921768188476562</v>
      </c>
      <c r="S14" s="2">
        <v>-0.002429008483886719</v>
      </c>
      <c r="T14" s="2">
        <v>-0.001316070556640625</v>
      </c>
      <c r="U14" s="2">
        <v>0.01101779937744141</v>
      </c>
      <c r="V14" s="2">
        <v>-0.002776145935058594</v>
      </c>
      <c r="W14" s="2">
        <v>-0.0098876953125</v>
      </c>
      <c r="X14" s="2">
        <v>0.008946418762207031</v>
      </c>
      <c r="Y14" s="2">
        <v>-0.02056789398193359</v>
      </c>
      <c r="Z14" s="2">
        <v>-0.007256507873535156</v>
      </c>
      <c r="AA14" s="2">
        <v>0.00089263916015625</v>
      </c>
    </row>
    <row r="15" spans="1:27">
      <c r="A15">
        <v>39003</v>
      </c>
      <c r="B15" t="s">
        <v>12</v>
      </c>
      <c r="C15" t="s">
        <v>78</v>
      </c>
      <c r="D15" s="2">
        <v>-0.06550121307373047</v>
      </c>
      <c r="E15" s="2">
        <v>-0.0556788444519043</v>
      </c>
      <c r="F15" s="2">
        <v>-0.05375337600708008</v>
      </c>
      <c r="G15" s="2">
        <v>-0.05226850509643555</v>
      </c>
      <c r="H15" s="2">
        <v>-0.04851102828979492</v>
      </c>
      <c r="I15" s="2">
        <v>-0.0501861572265625</v>
      </c>
      <c r="J15" s="2">
        <v>-0.05215978622436523</v>
      </c>
      <c r="K15" s="2">
        <v>-0.05265140533447266</v>
      </c>
      <c r="L15" s="2">
        <v>-0.05195951461791992</v>
      </c>
      <c r="M15" s="2">
        <v>-0.04597854614257812</v>
      </c>
      <c r="N15" s="2">
        <v>-0.02745819091796875</v>
      </c>
      <c r="O15" s="2">
        <v>-0.01948261260986328</v>
      </c>
      <c r="P15" s="2">
        <v>-0.02211856842041016</v>
      </c>
      <c r="Q15" s="2">
        <v>-0.03151321411132812</v>
      </c>
      <c r="R15" s="2">
        <v>-0.0306854248046875</v>
      </c>
      <c r="S15" s="2">
        <v>-0.0216064453125</v>
      </c>
      <c r="T15" s="2">
        <v>-0.01374244689941406</v>
      </c>
      <c r="U15" s="2">
        <v>-0.0003900527954101562</v>
      </c>
      <c r="V15" s="2">
        <v>-0.02448463439941406</v>
      </c>
      <c r="W15" s="2">
        <v>-0.03688907623291016</v>
      </c>
      <c r="X15" s="2">
        <v>-0.02638053894042969</v>
      </c>
      <c r="Y15" s="2">
        <v>-0.05935287475585938</v>
      </c>
      <c r="Z15" s="2">
        <v>-0.05658721923828125</v>
      </c>
      <c r="AA15" s="2">
        <v>-0.0402374267578125</v>
      </c>
    </row>
    <row r="16" spans="1:27">
      <c r="A16">
        <v>39005</v>
      </c>
      <c r="B16" t="s">
        <v>13</v>
      </c>
      <c r="C16" t="s">
        <v>78</v>
      </c>
      <c r="D16" s="2">
        <v>-0.03812408447265625</v>
      </c>
      <c r="E16" s="2">
        <v>-0.03165006637573242</v>
      </c>
      <c r="F16" s="2">
        <v>-0.03069972991943359</v>
      </c>
      <c r="G16" s="2">
        <v>-0.0300140380859375</v>
      </c>
      <c r="H16" s="2">
        <v>-0.02876520156860352</v>
      </c>
      <c r="I16" s="2">
        <v>-0.02856636047363281</v>
      </c>
      <c r="J16" s="2">
        <v>-0.03009223937988281</v>
      </c>
      <c r="K16" s="2">
        <v>-0.03051662445068359</v>
      </c>
      <c r="L16" s="2">
        <v>-0.02974271774291992</v>
      </c>
      <c r="M16" s="2">
        <v>-0.02773952484130859</v>
      </c>
      <c r="N16" s="2">
        <v>-0.01525115966796875</v>
      </c>
      <c r="O16" s="2">
        <v>-0.01297855377197266</v>
      </c>
      <c r="P16" s="2">
        <v>-0.01814174652099609</v>
      </c>
      <c r="Q16" s="2">
        <v>-0.01662921905517578</v>
      </c>
      <c r="R16" s="2">
        <v>-0.02004146575927734</v>
      </c>
      <c r="S16" s="2">
        <v>-0.009474754333496094</v>
      </c>
      <c r="T16" s="2">
        <v>-0.00791168212890625</v>
      </c>
      <c r="U16" s="2">
        <v>-0.004063606262207031</v>
      </c>
      <c r="V16" s="2">
        <v>-0.01863861083984375</v>
      </c>
      <c r="W16" s="2">
        <v>-0.02371788024902344</v>
      </c>
      <c r="X16" s="2">
        <v>-0.01884746551513672</v>
      </c>
      <c r="Y16" s="2">
        <v>-0.03966140747070312</v>
      </c>
      <c r="Z16" s="2">
        <v>-0.03483963012695312</v>
      </c>
      <c r="AA16" s="2">
        <v>-0.02723026275634766</v>
      </c>
    </row>
    <row r="17" spans="1:27">
      <c r="A17">
        <v>39010</v>
      </c>
      <c r="B17" t="s">
        <v>14</v>
      </c>
      <c r="C17" t="s">
        <v>78</v>
      </c>
      <c r="D17" s="2">
        <v>-0.05693435668945312</v>
      </c>
      <c r="E17" s="2">
        <v>-0.04980945587158203</v>
      </c>
      <c r="F17" s="2">
        <v>-0.04753589630126953</v>
      </c>
      <c r="G17" s="2">
        <v>-0.04650735855102539</v>
      </c>
      <c r="H17" s="2">
        <v>-0.04677677154541016</v>
      </c>
      <c r="I17" s="2">
        <v>-0.04645299911499023</v>
      </c>
      <c r="J17" s="2">
        <v>-0.04851388931274414</v>
      </c>
      <c r="K17" s="2">
        <v>-0.05099725723266602</v>
      </c>
      <c r="L17" s="2">
        <v>-0.05361223220825195</v>
      </c>
      <c r="M17" s="2">
        <v>-0.06014728546142578</v>
      </c>
      <c r="N17" s="2">
        <v>-0.06476879119873047</v>
      </c>
      <c r="O17" s="2">
        <v>-0.06546783447265625</v>
      </c>
      <c r="P17" s="2">
        <v>-0.06384372711181641</v>
      </c>
      <c r="Q17" s="2">
        <v>-0.06620407104492188</v>
      </c>
      <c r="R17" s="2">
        <v>-0.06674957275390625</v>
      </c>
      <c r="S17" s="2">
        <v>-0.06057643890380859</v>
      </c>
      <c r="T17" s="2">
        <v>-0.05733489990234375</v>
      </c>
      <c r="U17" s="2">
        <v>-0.06007480621337891</v>
      </c>
      <c r="V17" s="2">
        <v>-0.06262874603271484</v>
      </c>
      <c r="W17" s="2">
        <v>-0.06541728973388672</v>
      </c>
      <c r="X17" s="2">
        <v>-0.06838226318359375</v>
      </c>
      <c r="Y17" s="2">
        <v>-0.07816505432128906</v>
      </c>
      <c r="Z17" s="2">
        <v>-0.07294940948486328</v>
      </c>
      <c r="AA17" s="2">
        <v>-0.06688880920410156</v>
      </c>
    </row>
    <row r="18" spans="1:27">
      <c r="A18">
        <v>39015</v>
      </c>
      <c r="B18" t="s">
        <v>15</v>
      </c>
      <c r="C18" t="s">
        <v>78</v>
      </c>
      <c r="D18" s="2">
        <v>-0.02179718017578125</v>
      </c>
      <c r="E18" s="2">
        <v>-0.01700592041015625</v>
      </c>
      <c r="F18" s="2">
        <v>-0.01688241958618164</v>
      </c>
      <c r="G18" s="2">
        <v>-0.0169219970703125</v>
      </c>
      <c r="H18" s="2">
        <v>-0.01639509201049805</v>
      </c>
      <c r="I18" s="2">
        <v>-0.01604318618774414</v>
      </c>
      <c r="J18" s="2">
        <v>-0.01697731018066406</v>
      </c>
      <c r="K18" s="2">
        <v>-0.01694869995117188</v>
      </c>
      <c r="L18" s="2">
        <v>-0.01644372940063477</v>
      </c>
      <c r="M18" s="2">
        <v>-0.01441860198974609</v>
      </c>
      <c r="N18" s="2">
        <v>-0.006352424621582031</v>
      </c>
      <c r="O18" s="2">
        <v>-0.000431060791015625</v>
      </c>
      <c r="P18" s="2">
        <v>-0.005515098571777344</v>
      </c>
      <c r="Q18" s="2">
        <v>-0.004800796508789062</v>
      </c>
      <c r="R18" s="2">
        <v>-0.007365226745605469</v>
      </c>
      <c r="S18" s="2">
        <v>-0.002850532531738281</v>
      </c>
      <c r="T18" s="2">
        <v>-0.001858711242675781</v>
      </c>
      <c r="U18" s="2">
        <v>0.009435653686523438</v>
      </c>
      <c r="V18" s="2">
        <v>-0.003727912902832031</v>
      </c>
      <c r="W18" s="2">
        <v>-0.01028919219970703</v>
      </c>
      <c r="X18" s="2">
        <v>0.006862640380859375</v>
      </c>
      <c r="Y18" s="2">
        <v>-0.02100372314453125</v>
      </c>
      <c r="Z18" s="2">
        <v>-0.008744239807128906</v>
      </c>
      <c r="AA18" s="2">
        <v>-0.001090049743652344</v>
      </c>
    </row>
    <row r="19" spans="1:27">
      <c r="A19">
        <v>39020</v>
      </c>
      <c r="B19" t="s">
        <v>16</v>
      </c>
      <c r="C19" t="s">
        <v>78</v>
      </c>
      <c r="D19" s="2">
        <v>-0.1530933380126953</v>
      </c>
      <c r="E19" s="2">
        <v>-0.1333489418029785</v>
      </c>
      <c r="F19" s="2">
        <v>-0.1236753463745117</v>
      </c>
      <c r="G19" s="2">
        <v>-0.1184096336364746</v>
      </c>
      <c r="H19" s="2">
        <v>-0.114769458770752</v>
      </c>
      <c r="I19" s="2">
        <v>-0.1150898933410645</v>
      </c>
      <c r="J19" s="2">
        <v>-0.1154637336730957</v>
      </c>
      <c r="K19" s="2">
        <v>-0.1207032203674316</v>
      </c>
      <c r="L19" s="2">
        <v>-0.1228141784667969</v>
      </c>
      <c r="M19" s="2">
        <v>-0.13763427734375</v>
      </c>
      <c r="N19" s="2">
        <v>-0.1521081924438477</v>
      </c>
      <c r="O19" s="2">
        <v>-0.1595382690429688</v>
      </c>
      <c r="P19" s="2">
        <v>-0.1562252044677734</v>
      </c>
      <c r="Q19" s="2">
        <v>-0.159520149230957</v>
      </c>
      <c r="R19" s="2">
        <v>-0.161494255065918</v>
      </c>
      <c r="S19" s="2">
        <v>-0.1460199356079102</v>
      </c>
      <c r="T19" s="2">
        <v>-0.1303043365478516</v>
      </c>
      <c r="U19" s="2">
        <v>-0.130009651184082</v>
      </c>
      <c r="V19" s="2">
        <v>-0.1415739059448242</v>
      </c>
      <c r="W19" s="2">
        <v>-0.1491460800170898</v>
      </c>
      <c r="X19" s="2">
        <v>-0.1553010940551758</v>
      </c>
      <c r="Y19" s="2">
        <v>-0.1898155212402344</v>
      </c>
      <c r="Z19" s="2">
        <v>-0.1769781112670898</v>
      </c>
      <c r="AA19" s="2">
        <v>-0.1611480712890625</v>
      </c>
    </row>
    <row r="20" spans="1:27">
      <c r="A20">
        <v>39025</v>
      </c>
      <c r="B20" t="s">
        <v>17</v>
      </c>
      <c r="C20" t="s">
        <v>78</v>
      </c>
      <c r="D20" s="2">
        <v>-0.1217842102050781</v>
      </c>
      <c r="E20" s="2">
        <v>-0.1058011054992676</v>
      </c>
      <c r="F20" s="2">
        <v>-0.09856319427490234</v>
      </c>
      <c r="G20" s="2">
        <v>-0.09470129013061523</v>
      </c>
      <c r="H20" s="2">
        <v>-0.09195327758789062</v>
      </c>
      <c r="I20" s="2">
        <v>-0.0925908088684082</v>
      </c>
      <c r="J20" s="2">
        <v>-0.09356355667114258</v>
      </c>
      <c r="K20" s="2">
        <v>-0.09761524200439453</v>
      </c>
      <c r="L20" s="2">
        <v>-0.09902334213256836</v>
      </c>
      <c r="M20" s="2">
        <v>-0.109619140625</v>
      </c>
      <c r="N20" s="2">
        <v>-0.1195182800292969</v>
      </c>
      <c r="O20" s="2">
        <v>-0.1244640350341797</v>
      </c>
      <c r="P20" s="2">
        <v>-0.1218290328979492</v>
      </c>
      <c r="Q20" s="2">
        <v>-0.1249542236328125</v>
      </c>
      <c r="R20" s="2">
        <v>-0.1270809173583984</v>
      </c>
      <c r="S20" s="2">
        <v>-0.1158218383789062</v>
      </c>
      <c r="T20" s="2">
        <v>-0.1037931442260742</v>
      </c>
      <c r="U20" s="2">
        <v>-0.1028671264648438</v>
      </c>
      <c r="V20" s="2">
        <v>-0.1116352081298828</v>
      </c>
      <c r="W20" s="2">
        <v>-0.1163759231567383</v>
      </c>
      <c r="X20" s="2">
        <v>-0.1178617477416992</v>
      </c>
      <c r="Y20" s="2">
        <v>-0.1453580856323242</v>
      </c>
      <c r="Z20" s="2">
        <v>-0.1354475021362305</v>
      </c>
      <c r="AA20" s="2">
        <v>-0.1253547668457031</v>
      </c>
    </row>
    <row r="21" spans="1:27">
      <c r="A21">
        <v>39024</v>
      </c>
      <c r="B21" t="s">
        <v>18</v>
      </c>
      <c r="C21" t="s">
        <v>78</v>
      </c>
      <c r="D21" s="2">
        <v>-0.121790885925293</v>
      </c>
      <c r="E21" s="2">
        <v>-0.1058077812194824</v>
      </c>
      <c r="F21" s="2">
        <v>-0.09856939315795898</v>
      </c>
      <c r="G21" s="2">
        <v>-0.09470653533935547</v>
      </c>
      <c r="H21" s="2">
        <v>-0.09195852279663086</v>
      </c>
      <c r="I21" s="2">
        <v>-0.09259510040283203</v>
      </c>
      <c r="J21" s="2">
        <v>-0.09356689453125</v>
      </c>
      <c r="K21" s="2">
        <v>-0.09761953353881836</v>
      </c>
      <c r="L21" s="2">
        <v>-0.09902572631835938</v>
      </c>
      <c r="M21" s="2">
        <v>-0.1096220016479492</v>
      </c>
      <c r="N21" s="2">
        <v>-0.1195220947265625</v>
      </c>
      <c r="O21" s="2">
        <v>-0.1244716644287109</v>
      </c>
      <c r="P21" s="2">
        <v>-0.1218366622924805</v>
      </c>
      <c r="Q21" s="2">
        <v>-0.1249618530273438</v>
      </c>
      <c r="R21" s="2">
        <v>-0.1270875930786133</v>
      </c>
      <c r="S21" s="2">
        <v>-0.1158275604248047</v>
      </c>
      <c r="T21" s="2">
        <v>-0.1040306091308594</v>
      </c>
      <c r="U21" s="2">
        <v>-0.1028718948364258</v>
      </c>
      <c r="V21" s="2">
        <v>-0.1116399765014648</v>
      </c>
      <c r="W21" s="2">
        <v>-0.1163816452026367</v>
      </c>
      <c r="X21" s="2">
        <v>-0.1178674697875977</v>
      </c>
      <c r="Y21" s="2">
        <v>-0.1453657150268555</v>
      </c>
      <c r="Z21" s="2">
        <v>-0.1354551315307617</v>
      </c>
      <c r="AA21" s="2">
        <v>-0.1253623962402344</v>
      </c>
    </row>
    <row r="22" spans="1:27">
      <c r="A22">
        <v>39030</v>
      </c>
      <c r="B22" t="s">
        <v>19</v>
      </c>
      <c r="C22" t="s">
        <v>78</v>
      </c>
      <c r="D22" s="2">
        <v>-0.1289710998535156</v>
      </c>
      <c r="E22" s="2">
        <v>-0.1122145652770996</v>
      </c>
      <c r="F22" s="2">
        <v>-0.1042294502258301</v>
      </c>
      <c r="G22" s="2">
        <v>-0.09979534149169922</v>
      </c>
      <c r="H22" s="2">
        <v>-0.09690666198730469</v>
      </c>
      <c r="I22" s="2">
        <v>-0.09746408462524414</v>
      </c>
      <c r="J22" s="2">
        <v>-0.09838104248046875</v>
      </c>
      <c r="K22" s="2">
        <v>-0.1030712127685547</v>
      </c>
      <c r="L22" s="2">
        <v>-0.103935718536377</v>
      </c>
      <c r="M22" s="2">
        <v>-0.1160869598388672</v>
      </c>
      <c r="N22" s="2">
        <v>-0.1278438568115234</v>
      </c>
      <c r="O22" s="2">
        <v>-0.1344680786132812</v>
      </c>
      <c r="P22" s="2">
        <v>-0.1316947937011719</v>
      </c>
      <c r="Q22" s="2">
        <v>-0.1354427337646484</v>
      </c>
      <c r="R22" s="2">
        <v>-0.1381855010986328</v>
      </c>
      <c r="S22" s="2">
        <v>-0.1258687973022461</v>
      </c>
      <c r="T22" s="2">
        <v>-0.1130886077880859</v>
      </c>
      <c r="U22" s="2">
        <v>-0.1116924285888672</v>
      </c>
      <c r="V22" s="2">
        <v>-0.1205673217773438</v>
      </c>
      <c r="W22" s="2">
        <v>-0.1254825592041016</v>
      </c>
      <c r="X22" s="2">
        <v>-0.1281394958496094</v>
      </c>
      <c r="Y22" s="2">
        <v>-0.1564311981201172</v>
      </c>
      <c r="Z22" s="2">
        <v>-0.145421028137207</v>
      </c>
      <c r="AA22" s="2">
        <v>-0.1338052749633789</v>
      </c>
    </row>
    <row r="23" spans="1:27">
      <c r="A23">
        <v>39035</v>
      </c>
      <c r="B23" t="s">
        <v>20</v>
      </c>
      <c r="C23" t="s">
        <v>78</v>
      </c>
      <c r="D23" s="2">
        <v>-0.08787345886230469</v>
      </c>
      <c r="E23" s="2">
        <v>-0.0753936767578125</v>
      </c>
      <c r="F23" s="2">
        <v>-0.07269859313964844</v>
      </c>
      <c r="G23" s="2">
        <v>-0.07056856155395508</v>
      </c>
      <c r="H23" s="2">
        <v>-0.06490325927734375</v>
      </c>
      <c r="I23" s="2">
        <v>-0.06802272796630859</v>
      </c>
      <c r="J23" s="2">
        <v>-0.07035636901855469</v>
      </c>
      <c r="K23" s="2">
        <v>-0.07093572616577148</v>
      </c>
      <c r="L23" s="2">
        <v>-0.07031106948852539</v>
      </c>
      <c r="M23" s="2">
        <v>-0.06136512756347656</v>
      </c>
      <c r="N23" s="2">
        <v>-0.03840255737304688</v>
      </c>
      <c r="O23" s="2">
        <v>-0.02912330627441406</v>
      </c>
      <c r="P23" s="2">
        <v>-0.02887821197509766</v>
      </c>
      <c r="Q23" s="2">
        <v>-0.04588794708251953</v>
      </c>
      <c r="R23" s="2">
        <v>-0.04210376739501953</v>
      </c>
      <c r="S23" s="2">
        <v>-0.03289890289306641</v>
      </c>
      <c r="T23" s="2">
        <v>-0.019866943359375</v>
      </c>
      <c r="U23" s="2">
        <v>-0.001886367797851562</v>
      </c>
      <c r="V23" s="2">
        <v>-0.03289318084716797</v>
      </c>
      <c r="W23" s="2">
        <v>-0.04863834381103516</v>
      </c>
      <c r="X23" s="2">
        <v>-0.04896450042724609</v>
      </c>
      <c r="Y23" s="2">
        <v>-0.07616806030273438</v>
      </c>
      <c r="Z23" s="2">
        <v>-0.07574558258056641</v>
      </c>
      <c r="AA23" s="2">
        <v>-0.06616401672363281</v>
      </c>
    </row>
    <row r="24" spans="1:27">
      <c r="A24">
        <v>39040</v>
      </c>
      <c r="B24" t="s">
        <v>21</v>
      </c>
      <c r="C24" t="s">
        <v>78</v>
      </c>
      <c r="D24" s="2">
        <v>-0.05021762847900391</v>
      </c>
      <c r="E24" s="2">
        <v>-0.04303979873657227</v>
      </c>
      <c r="F24" s="2">
        <v>-0.04086494445800781</v>
      </c>
      <c r="G24" s="2">
        <v>-0.03987693786621094</v>
      </c>
      <c r="H24" s="2">
        <v>-0.04017066955566406</v>
      </c>
      <c r="I24" s="2">
        <v>-0.03995370864868164</v>
      </c>
      <c r="J24" s="2">
        <v>-0.04184389114379883</v>
      </c>
      <c r="K24" s="2">
        <v>-0.04418611526489258</v>
      </c>
      <c r="L24" s="2">
        <v>-0.04630851745605469</v>
      </c>
      <c r="M24" s="2">
        <v>-0.05206489562988281</v>
      </c>
      <c r="N24" s="2">
        <v>-0.05533790588378906</v>
      </c>
      <c r="O24" s="2">
        <v>-0.05611515045166016</v>
      </c>
      <c r="P24" s="2">
        <v>-0.05458259582519531</v>
      </c>
      <c r="Q24" s="2">
        <v>-0.05752658843994141</v>
      </c>
      <c r="R24" s="2">
        <v>-0.05757331848144531</v>
      </c>
      <c r="S24" s="2">
        <v>-0.05157279968261719</v>
      </c>
      <c r="T24" s="2">
        <v>-0.04892921447753906</v>
      </c>
      <c r="U24" s="2">
        <v>-0.05181884765625</v>
      </c>
      <c r="V24" s="2">
        <v>-0.05376148223876953</v>
      </c>
      <c r="W24" s="2">
        <v>-0.05671787261962891</v>
      </c>
      <c r="X24" s="2">
        <v>-0.05997467041015625</v>
      </c>
      <c r="Y24" s="2">
        <v>-0.06931495666503906</v>
      </c>
      <c r="Z24" s="2">
        <v>-0.06447887420654297</v>
      </c>
      <c r="AA24" s="2">
        <v>-0.06756401062011719</v>
      </c>
    </row>
    <row r="25" spans="1:27">
      <c r="A25">
        <v>39045</v>
      </c>
      <c r="B25" t="s">
        <v>22</v>
      </c>
      <c r="C25" t="s">
        <v>78</v>
      </c>
      <c r="D25" s="2">
        <v>-0.1206474304199219</v>
      </c>
      <c r="E25" s="2">
        <v>-0.1015915870666504</v>
      </c>
      <c r="F25" s="2">
        <v>-0.1020636558532715</v>
      </c>
      <c r="G25" s="2">
        <v>-0.09955310821533203</v>
      </c>
      <c r="H25" s="2">
        <v>-0.09322500228881836</v>
      </c>
      <c r="I25" s="2">
        <v>-0.0951991081237793</v>
      </c>
      <c r="J25" s="2">
        <v>-0.0993189811706543</v>
      </c>
      <c r="K25" s="2">
        <v>-0.1012530326843262</v>
      </c>
      <c r="L25" s="2">
        <v>-0.09995317459106445</v>
      </c>
      <c r="M25" s="2">
        <v>-0.09048843383789062</v>
      </c>
      <c r="N25" s="2">
        <v>-0.07695770263671875</v>
      </c>
      <c r="O25" s="2">
        <v>-0.07160282135009766</v>
      </c>
      <c r="P25" s="2">
        <v>-0.06949043273925781</v>
      </c>
      <c r="Q25" s="2">
        <v>-0.08096599578857422</v>
      </c>
      <c r="R25" s="2">
        <v>-0.08030509948730469</v>
      </c>
      <c r="S25" s="2">
        <v>-0.06509017944335938</v>
      </c>
      <c r="T25" s="2">
        <v>-0.05352306365966797</v>
      </c>
      <c r="U25" s="2">
        <v>-0.04374408721923828</v>
      </c>
      <c r="V25" s="2">
        <v>-0.06908607482910156</v>
      </c>
      <c r="X25" s="2">
        <v>-0.08840465545654297</v>
      </c>
      <c r="Y25" s="2">
        <v>-0.1174173355102539</v>
      </c>
      <c r="Z25" s="2">
        <v>-0.1108865737915039</v>
      </c>
      <c r="AA25" s="2">
        <v>-0.1059017181396484</v>
      </c>
    </row>
    <row r="26" spans="1:27">
      <c r="A26">
        <v>39050</v>
      </c>
      <c r="B26" t="s">
        <v>23</v>
      </c>
      <c r="C26" t="s">
        <v>78</v>
      </c>
      <c r="D26" s="2">
        <v>-0.08777236938476562</v>
      </c>
      <c r="E26" s="2">
        <v>-0.07530355453491211</v>
      </c>
      <c r="F26" s="2">
        <v>-0.0726170539855957</v>
      </c>
      <c r="G26" s="2">
        <v>-0.07049083709716797</v>
      </c>
      <c r="H26" s="2">
        <v>-0.06483650207519531</v>
      </c>
      <c r="I26" s="2">
        <v>-0.0679469108581543</v>
      </c>
      <c r="J26" s="2">
        <v>-0.07027769088745117</v>
      </c>
      <c r="K26" s="2">
        <v>-0.07085752487182617</v>
      </c>
      <c r="L26" s="2">
        <v>-0.07023334503173828</v>
      </c>
      <c r="M26" s="2">
        <v>-0.06127357482910156</v>
      </c>
      <c r="N26" s="2">
        <v>-0.03836441040039062</v>
      </c>
      <c r="O26" s="2">
        <v>-0.02908992767333984</v>
      </c>
      <c r="P26" s="2">
        <v>-0.02884960174560547</v>
      </c>
      <c r="Q26" s="2">
        <v>-0.04580974578857422</v>
      </c>
      <c r="R26" s="2">
        <v>-0.04205513000488281</v>
      </c>
      <c r="S26" s="2">
        <v>-0.03285789489746094</v>
      </c>
      <c r="T26" s="2">
        <v>-0.01984977722167969</v>
      </c>
      <c r="U26" s="2">
        <v>-0.001909255981445312</v>
      </c>
      <c r="V26" s="2">
        <v>-0.03262996673583984</v>
      </c>
      <c r="W26" s="2">
        <v>-0.048583984375</v>
      </c>
      <c r="X26" s="2">
        <v>-0.04888248443603516</v>
      </c>
      <c r="Y26" s="2">
        <v>-0.07607555389404297</v>
      </c>
      <c r="Z26" s="2">
        <v>-0.07564926147460938</v>
      </c>
      <c r="AA26" s="2">
        <v>-0.06607246398925781</v>
      </c>
    </row>
    <row r="27" spans="1:27">
      <c r="A27">
        <v>39060</v>
      </c>
      <c r="B27" t="s">
        <v>24</v>
      </c>
      <c r="C27" t="s">
        <v>78</v>
      </c>
      <c r="D27" s="2">
        <v>-0.1296701431274414</v>
      </c>
      <c r="E27" s="2">
        <v>-0.1127128601074219</v>
      </c>
      <c r="F27" s="2">
        <v>-0.1048083305358887</v>
      </c>
      <c r="G27" s="2">
        <v>-0.100186824798584</v>
      </c>
      <c r="H27" s="2">
        <v>-0.09721279144287109</v>
      </c>
      <c r="I27" s="2">
        <v>-0.0977635383605957</v>
      </c>
      <c r="J27" s="2">
        <v>-0.09870529174804688</v>
      </c>
      <c r="K27" s="2">
        <v>-0.1035184860229492</v>
      </c>
      <c r="L27" s="2">
        <v>-0.1046133041381836</v>
      </c>
      <c r="M27" s="2">
        <v>-0.116948127746582</v>
      </c>
      <c r="N27" s="2">
        <v>-0.1292457580566406</v>
      </c>
      <c r="O27" s="2">
        <v>-0.1361637115478516</v>
      </c>
      <c r="P27" s="2">
        <v>-0.1336612701416016</v>
      </c>
      <c r="Q27" s="2">
        <v>-0.137537956237793</v>
      </c>
      <c r="R27" s="2">
        <v>-0.14013671875</v>
      </c>
      <c r="S27" s="2">
        <v>-0.1281280517578125</v>
      </c>
      <c r="T27" s="2">
        <v>-0.1152563095092773</v>
      </c>
      <c r="U27" s="2">
        <v>-0.1136770248413086</v>
      </c>
      <c r="V27" s="2">
        <v>-0.1228580474853516</v>
      </c>
      <c r="W27" s="2">
        <v>-0.1276493072509766</v>
      </c>
      <c r="X27" s="2">
        <v>-0.1300439834594727</v>
      </c>
      <c r="Y27" s="2">
        <v>-0.1578769683837891</v>
      </c>
      <c r="Z27" s="2">
        <v>-0.1458797454833984</v>
      </c>
      <c r="AA27" s="2">
        <v>-0.1344413757324219</v>
      </c>
    </row>
    <row r="28" spans="1:27">
      <c r="A28">
        <v>39065</v>
      </c>
      <c r="B28" t="s">
        <v>25</v>
      </c>
      <c r="C28" t="s">
        <v>78</v>
      </c>
      <c r="D28" s="2">
        <v>-0.1978054046630859</v>
      </c>
      <c r="E28" s="2">
        <v>-0.1751523017883301</v>
      </c>
      <c r="F28" s="2">
        <v>-0.1633853912353516</v>
      </c>
      <c r="G28" s="2">
        <v>-0.156865119934082</v>
      </c>
      <c r="H28" s="2">
        <v>-0.1517457962036133</v>
      </c>
      <c r="I28" s="2">
        <v>-0.1519150733947754</v>
      </c>
      <c r="J28" s="2">
        <v>-0.1482763290405273</v>
      </c>
      <c r="K28" s="2">
        <v>-0.1557912826538086</v>
      </c>
      <c r="L28" s="2">
        <v>-0.1592950820922852</v>
      </c>
      <c r="M28" s="2">
        <v>-0.1803417205810547</v>
      </c>
      <c r="N28" s="2">
        <v>-0.1969518661499023</v>
      </c>
      <c r="O28" s="2">
        <v>-0.2073583602905273</v>
      </c>
      <c r="P28" s="2">
        <v>-0.1997699737548828</v>
      </c>
      <c r="Q28" s="2">
        <v>-0.2022171020507812</v>
      </c>
      <c r="R28" s="2">
        <v>-0.2023229598999023</v>
      </c>
      <c r="S28" s="2">
        <v>-0.1828327178955078</v>
      </c>
      <c r="T28" s="2">
        <v>-0.162508487701416</v>
      </c>
      <c r="U28" s="2">
        <v>-0.1660184860229492</v>
      </c>
      <c r="V28" s="2">
        <v>-0.1805534362792969</v>
      </c>
      <c r="W28" s="2">
        <v>-0.1927289962768555</v>
      </c>
      <c r="X28" s="2">
        <v>-0.2029342651367188</v>
      </c>
      <c r="Y28" s="2">
        <v>-0.2453651428222656</v>
      </c>
      <c r="Z28" s="2">
        <v>-0.2294473648071289</v>
      </c>
      <c r="AA28" s="2">
        <v>-0.2076139450073242</v>
      </c>
    </row>
    <row r="29" spans="1:27">
      <c r="A29">
        <v>39070</v>
      </c>
      <c r="B29" t="s">
        <v>26</v>
      </c>
      <c r="C29" t="s">
        <v>78</v>
      </c>
      <c r="D29" s="2">
        <v>-0.09241294860839844</v>
      </c>
      <c r="E29" s="2">
        <v>-0.08000850677490234</v>
      </c>
      <c r="F29" s="2">
        <v>-0.07565927505493164</v>
      </c>
      <c r="G29" s="2">
        <v>-0.07319164276123047</v>
      </c>
      <c r="H29" s="2">
        <v>-0.07092666625976562</v>
      </c>
      <c r="I29" s="2">
        <v>-0.07140302658081055</v>
      </c>
      <c r="J29" s="2">
        <v>-0.07240056991577148</v>
      </c>
      <c r="K29" s="2">
        <v>-0.07505226135253906</v>
      </c>
      <c r="L29" s="2">
        <v>-0.07523870468139648</v>
      </c>
      <c r="M29" s="2">
        <v>-0.07947254180908203</v>
      </c>
      <c r="N29" s="2">
        <v>-0.08263969421386719</v>
      </c>
      <c r="O29" s="2">
        <v>-0.08490657806396484</v>
      </c>
      <c r="P29" s="2">
        <v>-0.08106899261474609</v>
      </c>
      <c r="Q29" s="2">
        <v>-0.08652782440185547</v>
      </c>
      <c r="R29" s="2">
        <v>-0.0865631103515625</v>
      </c>
      <c r="S29" s="2">
        <v>-0.07889842987060547</v>
      </c>
      <c r="T29" s="2">
        <v>-0.07040023803710938</v>
      </c>
      <c r="U29" s="2">
        <v>-0.06855678558349609</v>
      </c>
      <c r="V29" s="2">
        <v>-0.07700157165527344</v>
      </c>
      <c r="W29" s="2">
        <v>-0.07786941528320312</v>
      </c>
      <c r="X29" s="2">
        <v>-0.07032871246337891</v>
      </c>
      <c r="Y29" s="2">
        <v>-0.0916290283203125</v>
      </c>
      <c r="Z29" s="2">
        <v>-0.08556652069091797</v>
      </c>
      <c r="AA29" s="2">
        <v>-0.08786487579345703</v>
      </c>
    </row>
    <row r="30" spans="1:27">
      <c r="A30">
        <v>29070</v>
      </c>
      <c r="B30" t="s">
        <v>27</v>
      </c>
      <c r="C30" t="s">
        <v>78</v>
      </c>
      <c r="D30" s="2">
        <v>-0.08950996398925781</v>
      </c>
      <c r="E30" s="2">
        <v>-0.07764625549316406</v>
      </c>
      <c r="F30" s="2">
        <v>-0.07312917709350586</v>
      </c>
      <c r="G30" s="2">
        <v>-0.07064342498779297</v>
      </c>
      <c r="H30" s="2">
        <v>-0.06872224807739258</v>
      </c>
      <c r="I30" s="2">
        <v>-0.06904745101928711</v>
      </c>
      <c r="J30" s="2">
        <v>-0.06998062133789062</v>
      </c>
      <c r="K30" s="2">
        <v>-0.07273721694946289</v>
      </c>
      <c r="L30" s="2">
        <v>-0.07336997985839844</v>
      </c>
      <c r="M30" s="2">
        <v>-0.07916641235351562</v>
      </c>
      <c r="N30" s="2">
        <v>-0.08316230773925781</v>
      </c>
      <c r="O30" s="2">
        <v>-0.08594608306884766</v>
      </c>
      <c r="P30" s="2">
        <v>-0.08366870880126953</v>
      </c>
      <c r="Q30" s="2">
        <v>-0.08701133728027344</v>
      </c>
      <c r="R30" s="2">
        <v>-0.08821392059326172</v>
      </c>
      <c r="S30" s="2">
        <v>-0.07984256744384766</v>
      </c>
      <c r="T30" s="2">
        <v>-0.07183361053466797</v>
      </c>
      <c r="U30" s="2">
        <v>-0.07048225402832031</v>
      </c>
      <c r="V30" s="2">
        <v>-0.07855796813964844</v>
      </c>
      <c r="W30" s="2">
        <v>-0.08105278015136719</v>
      </c>
      <c r="X30" s="2">
        <v>-0.07797718048095703</v>
      </c>
      <c r="Y30" s="2">
        <v>-0.09955978393554688</v>
      </c>
      <c r="Z30" s="2">
        <v>-0.09244823455810547</v>
      </c>
      <c r="AA30" s="2">
        <v>-0.08864402770996094</v>
      </c>
    </row>
    <row r="31" spans="1:27">
      <c r="A31">
        <v>39095</v>
      </c>
      <c r="B31" t="s">
        <v>28</v>
      </c>
      <c r="C31" t="s">
        <v>78</v>
      </c>
      <c r="D31" s="2">
        <v>-0.1227569580078125</v>
      </c>
      <c r="E31" s="2">
        <v>-0.1065869331359863</v>
      </c>
      <c r="F31" s="2">
        <v>-0.09902191162109375</v>
      </c>
      <c r="G31" s="2">
        <v>-0.09468221664428711</v>
      </c>
      <c r="H31" s="2">
        <v>-0.09194564819335938</v>
      </c>
      <c r="I31" s="2">
        <v>-0.09239578247070312</v>
      </c>
      <c r="J31" s="2">
        <v>-0.09332990646362305</v>
      </c>
      <c r="K31" s="2">
        <v>-0.09772586822509766</v>
      </c>
      <c r="L31" s="2">
        <v>-0.09864377975463867</v>
      </c>
      <c r="M31" s="2">
        <v>-0.1101760864257812</v>
      </c>
      <c r="N31" s="2">
        <v>-0.1212387084960938</v>
      </c>
      <c r="O31" s="2">
        <v>-0.1276330947875977</v>
      </c>
      <c r="P31" s="2">
        <v>-0.1249313354492188</v>
      </c>
      <c r="Q31" s="2">
        <v>-0.1286754608154297</v>
      </c>
      <c r="R31" s="2">
        <v>-0.1313934326171875</v>
      </c>
      <c r="S31" s="2">
        <v>-0.1196460723876953</v>
      </c>
      <c r="T31" s="2">
        <v>-0.1071767807006836</v>
      </c>
      <c r="U31" s="2">
        <v>-0.1061134338378906</v>
      </c>
      <c r="V31" s="2">
        <v>-0.1147346496582031</v>
      </c>
      <c r="W31" s="2">
        <v>-0.1194601058959961</v>
      </c>
      <c r="X31" s="2">
        <v>-0.1218061447143555</v>
      </c>
      <c r="Y31" s="2">
        <v>-0.1490802764892578</v>
      </c>
      <c r="Z31" s="2">
        <v>-0.1384162902832031</v>
      </c>
      <c r="AA31" s="2">
        <v>-0.1274690628051758</v>
      </c>
    </row>
    <row r="32" spans="1:27">
      <c r="A32">
        <v>39100</v>
      </c>
      <c r="B32" t="s">
        <v>29</v>
      </c>
      <c r="C32" t="s">
        <v>78</v>
      </c>
      <c r="D32" s="2">
        <v>-0.1247873306274414</v>
      </c>
      <c r="E32" s="2">
        <v>-0.1084847450256348</v>
      </c>
      <c r="F32" s="2">
        <v>-0.1010465621948242</v>
      </c>
      <c r="G32" s="2">
        <v>-0.09697341918945312</v>
      </c>
      <c r="H32" s="2">
        <v>-0.09412527084350586</v>
      </c>
      <c r="I32" s="2">
        <v>-0.09467506408691406</v>
      </c>
      <c r="J32" s="2">
        <v>-0.09568405151367188</v>
      </c>
      <c r="K32" s="2">
        <v>-0.1000685691833496</v>
      </c>
      <c r="L32" s="2">
        <v>-0.1010918617248535</v>
      </c>
      <c r="M32" s="2">
        <v>-0.1116657257080078</v>
      </c>
      <c r="N32" s="2">
        <v>-0.1216840744018555</v>
      </c>
      <c r="O32" s="2">
        <v>-0.127197265625</v>
      </c>
      <c r="P32" s="2">
        <v>-0.1246128082275391</v>
      </c>
      <c r="Q32" s="2">
        <v>-0.1282052993774414</v>
      </c>
      <c r="R32" s="2">
        <v>-0.1302175521850586</v>
      </c>
      <c r="S32" s="2">
        <v>-0.118870735168457</v>
      </c>
      <c r="T32" s="2">
        <v>-0.1066122055053711</v>
      </c>
      <c r="U32" s="2">
        <v>-0.105067253112793</v>
      </c>
      <c r="V32" s="2">
        <v>-0.1143131256103516</v>
      </c>
      <c r="W32" s="2">
        <v>-0.1186285018920898</v>
      </c>
      <c r="X32" s="2">
        <v>-0.1192073822021484</v>
      </c>
      <c r="Y32" s="2">
        <v>-0.146784782409668</v>
      </c>
      <c r="Z32" s="2">
        <v>-0.1367826461791992</v>
      </c>
      <c r="AA32" s="2">
        <v>-0.1277103424072266</v>
      </c>
    </row>
    <row r="33" spans="1:27">
      <c r="A33">
        <v>39110</v>
      </c>
      <c r="B33" t="s">
        <v>30</v>
      </c>
      <c r="C33" t="s">
        <v>78</v>
      </c>
      <c r="D33" s="2">
        <v>-0.06801509857177734</v>
      </c>
      <c r="E33" s="2">
        <v>-0.05945158004760742</v>
      </c>
      <c r="F33" s="2">
        <v>-0.05690479278564453</v>
      </c>
      <c r="G33" s="2">
        <v>-0.05579710006713867</v>
      </c>
      <c r="H33" s="2">
        <v>-0.05527830123901367</v>
      </c>
      <c r="I33" s="2">
        <v>-0.05544900894165039</v>
      </c>
      <c r="J33" s="2">
        <v>-0.05771732330322266</v>
      </c>
      <c r="K33" s="2">
        <v>-0.06109523773193359</v>
      </c>
      <c r="L33" s="2">
        <v>-0.06316471099853516</v>
      </c>
      <c r="M33" s="2">
        <v>-0.06803131103515625</v>
      </c>
      <c r="N33" s="2">
        <v>-0.065643310546875</v>
      </c>
      <c r="O33" s="2">
        <v>-0.06519126892089844</v>
      </c>
      <c r="P33" s="2">
        <v>-0.06546592712402344</v>
      </c>
      <c r="Q33" s="2">
        <v>-0.06878089904785156</v>
      </c>
      <c r="R33" s="2">
        <v>-0.06926345825195312</v>
      </c>
      <c r="S33" s="2">
        <v>-0.05834293365478516</v>
      </c>
      <c r="T33" s="2">
        <v>-0.05442333221435547</v>
      </c>
      <c r="U33" s="2">
        <v>-0.05506992340087891</v>
      </c>
      <c r="V33" s="2">
        <v>-0.06532573699951172</v>
      </c>
      <c r="W33" s="2">
        <v>-0.07138442993164062</v>
      </c>
      <c r="X33" s="2">
        <v>-0.07084560394287109</v>
      </c>
      <c r="Y33" s="2">
        <v>-0.08698463439941406</v>
      </c>
      <c r="Z33" s="2">
        <v>-0.07884883880615234</v>
      </c>
      <c r="AA33" s="2">
        <v>-0.07007980346679688</v>
      </c>
    </row>
    <row r="34" spans="1:27">
      <c r="A34">
        <v>39112</v>
      </c>
      <c r="B34" t="s">
        <v>31</v>
      </c>
      <c r="C34" t="s">
        <v>78</v>
      </c>
      <c r="D34" s="2">
        <v>-0.06736087799072266</v>
      </c>
      <c r="E34" s="2">
        <v>-0.05900096893310547</v>
      </c>
      <c r="F34" s="2">
        <v>-0.05660343170166016</v>
      </c>
      <c r="G34" s="2">
        <v>-0.05558490753173828</v>
      </c>
      <c r="H34" s="2">
        <v>-0.05515146255493164</v>
      </c>
      <c r="I34" s="2">
        <v>-0.05537986755371094</v>
      </c>
      <c r="J34" s="2">
        <v>-0.05763864517211914</v>
      </c>
      <c r="K34" s="2">
        <v>-0.06086301803588867</v>
      </c>
      <c r="L34" s="2">
        <v>-0.06318330764770508</v>
      </c>
      <c r="M34" s="2">
        <v>-0.0684051513671875</v>
      </c>
      <c r="N34" s="2">
        <v>-0.06723594665527344</v>
      </c>
      <c r="O34" s="2">
        <v>-0.06694793701171875</v>
      </c>
      <c r="P34" s="2">
        <v>-0.06662464141845703</v>
      </c>
      <c r="Q34" s="2">
        <v>-0.07021999359130859</v>
      </c>
      <c r="R34" s="2">
        <v>-0.07045650482177734</v>
      </c>
      <c r="S34" s="2">
        <v>-0.06021022796630859</v>
      </c>
      <c r="T34" s="2">
        <v>-0.05669689178466797</v>
      </c>
      <c r="U34" s="2">
        <v>-0.05793094635009766</v>
      </c>
      <c r="V34" s="2">
        <v>-0.06653022766113281</v>
      </c>
      <c r="W34" s="2">
        <v>-0.07226848602294922</v>
      </c>
      <c r="X34" s="2">
        <v>-0.07291984558105469</v>
      </c>
      <c r="Y34" s="2">
        <v>-0.08738422393798828</v>
      </c>
      <c r="Z34" s="2">
        <v>-0.07976531982421875</v>
      </c>
      <c r="AA34" s="2">
        <v>-0.07151222229003906</v>
      </c>
    </row>
    <row r="35" spans="1:27">
      <c r="A35">
        <v>39115</v>
      </c>
      <c r="B35" t="s">
        <v>32</v>
      </c>
      <c r="C35" t="s">
        <v>78</v>
      </c>
      <c r="D35" s="2">
        <v>-0.1036205291748047</v>
      </c>
      <c r="E35" s="2">
        <v>-0.08945560455322266</v>
      </c>
      <c r="F35" s="2">
        <v>-0.08515596389770508</v>
      </c>
      <c r="G35" s="2">
        <v>-0.08258867263793945</v>
      </c>
      <c r="H35" s="2">
        <v>-0.07948875427246094</v>
      </c>
      <c r="I35" s="2">
        <v>-0.08028697967529297</v>
      </c>
      <c r="J35" s="2">
        <v>-0.08190536499023438</v>
      </c>
      <c r="K35" s="2">
        <v>-0.08463144302368164</v>
      </c>
      <c r="L35" s="2">
        <v>-0.08425998687744141</v>
      </c>
      <c r="M35" s="2">
        <v>-0.08651447296142578</v>
      </c>
      <c r="N35" s="2">
        <v>-0.08695507049560547</v>
      </c>
      <c r="O35" s="2">
        <v>-0.08883571624755859</v>
      </c>
      <c r="P35" s="2">
        <v>-0.08356189727783203</v>
      </c>
      <c r="Q35" s="2">
        <v>-0.09066581726074219</v>
      </c>
      <c r="R35" s="2">
        <v>-0.09015560150146484</v>
      </c>
      <c r="S35" s="2">
        <v>-0.08197498321533203</v>
      </c>
      <c r="T35" s="2">
        <v>-0.07163238525390625</v>
      </c>
      <c r="U35" s="2">
        <v>-0.06838512420654297</v>
      </c>
      <c r="V35" s="2">
        <v>-0.08006000518798828</v>
      </c>
      <c r="W35" s="2">
        <v>-0.08508110046386719</v>
      </c>
      <c r="X35" s="2">
        <v>-0.08004665374755859</v>
      </c>
      <c r="Y35" s="2">
        <v>-0.1038646697998047</v>
      </c>
      <c r="Z35" s="2">
        <v>-0.09742069244384766</v>
      </c>
      <c r="AA35" s="2">
        <v>-0.0977020263671875</v>
      </c>
    </row>
    <row r="36" spans="1:27">
      <c r="A36">
        <v>39125</v>
      </c>
      <c r="B36" t="s">
        <v>33</v>
      </c>
      <c r="C36" t="s">
        <v>78</v>
      </c>
      <c r="D36" s="2">
        <v>-0.02518844604492188</v>
      </c>
      <c r="E36" s="2">
        <v>-0.02033853530883789</v>
      </c>
      <c r="F36" s="2">
        <v>-0.0201115608215332</v>
      </c>
      <c r="G36" s="2">
        <v>-0.01996278762817383</v>
      </c>
      <c r="H36" s="2">
        <v>-0.01942300796508789</v>
      </c>
      <c r="I36" s="2">
        <v>-0.01929426193237305</v>
      </c>
      <c r="J36" s="2">
        <v>-0.02002382278442383</v>
      </c>
      <c r="K36" s="2">
        <v>-0.02007579803466797</v>
      </c>
      <c r="L36" s="2">
        <v>-0.01949930191040039</v>
      </c>
      <c r="M36" s="2">
        <v>-0.01774024963378906</v>
      </c>
      <c r="N36" s="2">
        <v>-0.009324073791503906</v>
      </c>
      <c r="O36" s="2">
        <v>-0.007224082946777344</v>
      </c>
      <c r="P36" s="2">
        <v>-0.011016845703125</v>
      </c>
      <c r="Q36" s="2">
        <v>-0.009783744812011719</v>
      </c>
      <c r="R36" s="2">
        <v>-0.01142311096191406</v>
      </c>
      <c r="S36" s="2">
        <v>-0.006205558776855469</v>
      </c>
      <c r="T36" s="2">
        <v>-0.005901336669921875</v>
      </c>
      <c r="U36" s="2">
        <v>-0.002449989318847656</v>
      </c>
      <c r="V36" s="2">
        <v>-0.01140403747558594</v>
      </c>
      <c r="W36" s="2">
        <v>-0.01416397094726562</v>
      </c>
      <c r="X36" s="2">
        <v>-0.008676528930664062</v>
      </c>
      <c r="Y36" s="2">
        <v>-0.02504158020019531</v>
      </c>
      <c r="Z36" s="2">
        <v>-0.01980400085449219</v>
      </c>
      <c r="AA36" s="2">
        <v>-0.01630306243896484</v>
      </c>
    </row>
    <row r="37" spans="1:27">
      <c r="A37">
        <v>39140</v>
      </c>
      <c r="B37" t="s">
        <v>34</v>
      </c>
      <c r="C37" t="s">
        <v>78</v>
      </c>
      <c r="D37" s="2">
        <v>-0.1312112808227539</v>
      </c>
      <c r="E37" s="2">
        <v>-0.1142973899841309</v>
      </c>
      <c r="F37" s="2">
        <v>-0.1064004898071289</v>
      </c>
      <c r="G37" s="2">
        <v>-0.1019015312194824</v>
      </c>
      <c r="H37" s="2">
        <v>-0.09883928298950195</v>
      </c>
      <c r="I37" s="2">
        <v>-0.0995326042175293</v>
      </c>
      <c r="J37" s="2">
        <v>-0.1004681587219238</v>
      </c>
      <c r="K37" s="2">
        <v>-0.1053252220153809</v>
      </c>
      <c r="L37" s="2">
        <v>-0.1060051918029785</v>
      </c>
      <c r="M37" s="2">
        <v>-0.1180229187011719</v>
      </c>
      <c r="N37" s="2">
        <v>-0.1297416687011719</v>
      </c>
      <c r="O37" s="2">
        <v>-0.1361379623413086</v>
      </c>
      <c r="P37" s="2">
        <v>-0.1333580017089844</v>
      </c>
      <c r="Q37" s="2">
        <v>-0.1371250152587891</v>
      </c>
      <c r="R37" s="2">
        <v>-0.1396598815917969</v>
      </c>
      <c r="S37" s="2">
        <v>-0.1277427673339844</v>
      </c>
      <c r="T37" s="2">
        <v>-0.1145877838134766</v>
      </c>
      <c r="U37" s="2">
        <v>-0.1132316589355469</v>
      </c>
      <c r="V37" s="2">
        <v>-0.1228761672973633</v>
      </c>
      <c r="W37" s="2">
        <v>-0.1274595260620117</v>
      </c>
      <c r="X37" s="2">
        <v>-0.1294336318969727</v>
      </c>
      <c r="Y37" s="2">
        <v>-0.1576671600341797</v>
      </c>
      <c r="Z37" s="2">
        <v>-0.1464099884033203</v>
      </c>
      <c r="AA37" s="2">
        <v>-0.1353702545166016</v>
      </c>
    </row>
    <row r="38" spans="1:27">
      <c r="A38">
        <v>39144</v>
      </c>
      <c r="B38" t="s">
        <v>35</v>
      </c>
      <c r="C38" t="s">
        <v>78</v>
      </c>
      <c r="D38" s="2">
        <v>-0.09970855712890625</v>
      </c>
      <c r="E38" s="2">
        <v>-0.08645200729370117</v>
      </c>
      <c r="F38" s="2">
        <v>-0.08091497421264648</v>
      </c>
      <c r="G38" s="2">
        <v>-0.07786273956298828</v>
      </c>
      <c r="H38" s="2">
        <v>-0.07573175430297852</v>
      </c>
      <c r="I38" s="2">
        <v>-0.07608938217163086</v>
      </c>
      <c r="J38" s="2">
        <v>-0.07685422897338867</v>
      </c>
      <c r="K38" s="2">
        <v>-0.08011817932128906</v>
      </c>
      <c r="L38" s="2">
        <v>-0.08099460601806641</v>
      </c>
      <c r="M38" s="2">
        <v>-0.08903408050537109</v>
      </c>
      <c r="N38" s="2">
        <v>-0.09615802764892578</v>
      </c>
      <c r="O38" s="2">
        <v>-0.1004390716552734</v>
      </c>
      <c r="P38" s="2">
        <v>-0.09805011749267578</v>
      </c>
      <c r="Q38" s="2">
        <v>-0.100799560546875</v>
      </c>
      <c r="R38" s="2">
        <v>-0.1026449203491211</v>
      </c>
      <c r="S38" s="2">
        <v>-0.09329795837402344</v>
      </c>
      <c r="T38" s="2">
        <v>-0.08387660980224609</v>
      </c>
      <c r="U38" s="2">
        <v>-0.08297824859619141</v>
      </c>
      <c r="V38" s="2">
        <v>-0.09027767181396484</v>
      </c>
      <c r="W38" s="2">
        <v>-0.09385967254638672</v>
      </c>
      <c r="X38" s="2">
        <v>-0.09387302398681641</v>
      </c>
      <c r="Y38" s="2">
        <v>-0.1175012588500977</v>
      </c>
      <c r="Z38" s="2">
        <v>-0.1094036102294922</v>
      </c>
      <c r="AA38" s="2">
        <v>-0.1018390655517578</v>
      </c>
    </row>
    <row r="39" spans="1:27">
      <c r="A39">
        <v>29144</v>
      </c>
      <c r="B39" t="s">
        <v>36</v>
      </c>
      <c r="C39" t="s">
        <v>78</v>
      </c>
      <c r="D39" s="2">
        <v>-0.08929824829101562</v>
      </c>
      <c r="E39" s="2">
        <v>-0.07745885848999023</v>
      </c>
      <c r="F39" s="2">
        <v>-0.07294940948486328</v>
      </c>
      <c r="G39" s="2">
        <v>-0.07046937942504883</v>
      </c>
      <c r="H39" s="2">
        <v>-0.0685572624206543</v>
      </c>
      <c r="I39" s="2">
        <v>-0.06887960433959961</v>
      </c>
      <c r="J39" s="2">
        <v>-0.06980800628662109</v>
      </c>
      <c r="K39" s="2">
        <v>-0.07255983352661133</v>
      </c>
      <c r="L39" s="2">
        <v>-0.0731964111328125</v>
      </c>
      <c r="M39" s="2">
        <v>-0.07900333404541016</v>
      </c>
      <c r="N39" s="2">
        <v>-0.08302021026611328</v>
      </c>
      <c r="O39" s="2">
        <v>-0.08580589294433594</v>
      </c>
      <c r="P39" s="2">
        <v>-0.08354663848876953</v>
      </c>
      <c r="Q39" s="2">
        <v>-0.08674144744873047</v>
      </c>
      <c r="R39" s="2">
        <v>-0.08806800842285156</v>
      </c>
      <c r="S39" s="2">
        <v>-0.07971763610839844</v>
      </c>
      <c r="T39" s="2">
        <v>-0.07196712493896484</v>
      </c>
      <c r="U39" s="2">
        <v>-0.0706024169921875</v>
      </c>
      <c r="V39" s="2">
        <v>-0.07820034027099609</v>
      </c>
      <c r="W39" s="2">
        <v>-0.08093547821044922</v>
      </c>
      <c r="X39" s="2">
        <v>-0.07793617248535156</v>
      </c>
      <c r="Y39" s="2">
        <v>-0.09947681427001953</v>
      </c>
      <c r="Z39" s="2">
        <v>-0.09237575531005859</v>
      </c>
      <c r="AA39" s="2">
        <v>-0.08849906921386719</v>
      </c>
    </row>
    <row r="40" spans="1:27">
      <c r="A40">
        <v>39145</v>
      </c>
      <c r="B40" t="s">
        <v>37</v>
      </c>
      <c r="C40" t="s">
        <v>78</v>
      </c>
      <c r="D40" s="2">
        <v>-0.07409572601318359</v>
      </c>
      <c r="E40" s="2">
        <v>-0.06512594223022461</v>
      </c>
      <c r="F40" s="2">
        <v>-0.06286716461181641</v>
      </c>
      <c r="G40" s="2">
        <v>-0.06193685531616211</v>
      </c>
      <c r="H40" s="2">
        <v>-0.06127119064331055</v>
      </c>
      <c r="I40" s="2">
        <v>-0.06186151504516602</v>
      </c>
      <c r="J40" s="2">
        <v>-0.06470251083374023</v>
      </c>
      <c r="K40" s="2">
        <v>-0.06847095489501953</v>
      </c>
      <c r="L40" s="2">
        <v>-0.0715484619140625</v>
      </c>
      <c r="M40" s="2">
        <v>-0.07747745513916016</v>
      </c>
      <c r="N40" s="2">
        <v>-0.07593631744384766</v>
      </c>
      <c r="O40" s="2">
        <v>-0.07448863983154297</v>
      </c>
      <c r="P40" s="2">
        <v>-0.07361507415771484</v>
      </c>
      <c r="Q40" s="2">
        <v>-0.07821941375732422</v>
      </c>
      <c r="R40" s="2">
        <v>-0.07886028289794922</v>
      </c>
      <c r="S40" s="2">
        <v>-0.06753444671630859</v>
      </c>
      <c r="T40" s="2">
        <v>-0.06340980529785156</v>
      </c>
      <c r="U40" s="2">
        <v>-0.06419944763183594</v>
      </c>
      <c r="V40" s="2">
        <v>-0.07497406005859375</v>
      </c>
      <c r="W40" s="2">
        <v>-0.08179950714111328</v>
      </c>
      <c r="X40" s="2">
        <v>-0.08235454559326172</v>
      </c>
      <c r="Y40" s="2">
        <v>-0.09713363647460938</v>
      </c>
      <c r="Z40" s="2">
        <v>-0.08807945251464844</v>
      </c>
      <c r="AA40" s="2">
        <v>-0.07828235626220703</v>
      </c>
    </row>
    <row r="41" spans="1:27">
      <c r="A41">
        <v>39150</v>
      </c>
      <c r="B41" t="s">
        <v>38</v>
      </c>
      <c r="C41" t="s">
        <v>78</v>
      </c>
      <c r="D41" s="2">
        <v>-0.1406431198120117</v>
      </c>
      <c r="E41" s="2">
        <v>-0.1232800483703613</v>
      </c>
      <c r="F41" s="2">
        <v>-0.1150293350219727</v>
      </c>
      <c r="G41" s="2">
        <v>-0.1102433204650879</v>
      </c>
      <c r="H41" s="2">
        <v>-0.1068911552429199</v>
      </c>
      <c r="I41" s="2">
        <v>-0.1072821617126465</v>
      </c>
      <c r="J41" s="2">
        <v>-0.1066398620605469</v>
      </c>
      <c r="K41" s="2">
        <v>-0.1116905212402344</v>
      </c>
      <c r="L41" s="2">
        <v>-0.1132240295410156</v>
      </c>
      <c r="M41" s="2">
        <v>-0.1268901824951172</v>
      </c>
      <c r="N41" s="2">
        <v>-0.1386566162109375</v>
      </c>
      <c r="O41" s="2">
        <v>-0.1510992050170898</v>
      </c>
      <c r="P41" s="2">
        <v>-0.1465139389038086</v>
      </c>
      <c r="Q41" s="2">
        <v>-0.1437911987304688</v>
      </c>
      <c r="R41" s="2">
        <v>-0.1508378982543945</v>
      </c>
      <c r="S41" s="2">
        <v>-0.1311120986938477</v>
      </c>
      <c r="T41" s="2">
        <v>-0.1167488098144531</v>
      </c>
      <c r="U41" s="2">
        <v>-0.1173763275146484</v>
      </c>
      <c r="V41" s="2">
        <v>-0.1276102066040039</v>
      </c>
      <c r="W41" s="2">
        <v>-0.1348075866699219</v>
      </c>
      <c r="X41" s="2">
        <v>-0.1394157409667969</v>
      </c>
      <c r="Y41" s="2">
        <v>-0.1815834045410156</v>
      </c>
      <c r="Z41" s="2">
        <v>-0.1699104309082031</v>
      </c>
      <c r="AA41" s="2">
        <v>-0.1464118957519531</v>
      </c>
    </row>
    <row r="42" spans="1:27">
      <c r="A42">
        <v>29155</v>
      </c>
      <c r="B42" t="s">
        <v>39</v>
      </c>
      <c r="C42" t="s">
        <v>78</v>
      </c>
      <c r="D42" s="2">
        <v>-0.05706119537353516</v>
      </c>
      <c r="E42" s="2">
        <v>-0.04927778244018555</v>
      </c>
      <c r="F42" s="2">
        <v>-0.04704999923706055</v>
      </c>
      <c r="G42" s="2">
        <v>-0.04593896865844727</v>
      </c>
      <c r="H42" s="2">
        <v>-0.04534530639648438</v>
      </c>
      <c r="I42" s="2">
        <v>-0.04531526565551758</v>
      </c>
      <c r="J42" s="2">
        <v>-0.04665231704711914</v>
      </c>
      <c r="K42" s="2">
        <v>-0.04851722717285156</v>
      </c>
      <c r="L42" s="2">
        <v>-0.04963541030883789</v>
      </c>
      <c r="M42" s="2">
        <v>-0.05334663391113281</v>
      </c>
      <c r="N42" s="2">
        <v>-0.05410861968994141</v>
      </c>
      <c r="O42" s="2">
        <v>-0.05440807342529297</v>
      </c>
      <c r="P42" s="2">
        <v>-0.05386257171630859</v>
      </c>
      <c r="Q42" s="2">
        <v>-0.05586051940917969</v>
      </c>
      <c r="R42" s="2">
        <v>-0.05660724639892578</v>
      </c>
      <c r="S42" s="2">
        <v>-0.05033969879150391</v>
      </c>
      <c r="T42" s="2">
        <v>-0.04687881469726562</v>
      </c>
      <c r="U42" s="2">
        <v>-0.04667854309082031</v>
      </c>
      <c r="V42" s="2">
        <v>-0.05212211608886719</v>
      </c>
      <c r="W42" s="2">
        <v>-0.05501079559326172</v>
      </c>
      <c r="X42" s="2">
        <v>-0.05398750305175781</v>
      </c>
      <c r="Y42" s="2">
        <v>-0.06853866577148438</v>
      </c>
      <c r="Z42" s="2">
        <v>-0.06317710876464844</v>
      </c>
      <c r="AA42" s="2">
        <v>-0.05885219573974609</v>
      </c>
    </row>
    <row r="43" spans="1:27">
      <c r="A43">
        <v>39155</v>
      </c>
      <c r="B43" t="s">
        <v>40</v>
      </c>
      <c r="C43" t="s">
        <v>78</v>
      </c>
      <c r="D43" s="2">
        <v>-0.05257987976074219</v>
      </c>
      <c r="E43" s="2">
        <v>-0.0456538200378418</v>
      </c>
      <c r="F43" s="2">
        <v>-0.04363155364990234</v>
      </c>
      <c r="G43" s="2">
        <v>-0.04273509979248047</v>
      </c>
      <c r="H43" s="2">
        <v>-0.04294204711914062</v>
      </c>
      <c r="I43" s="2">
        <v>-0.04268980026245117</v>
      </c>
      <c r="J43" s="2">
        <v>-0.04438114166259766</v>
      </c>
      <c r="K43" s="2">
        <v>-0.04659080505371094</v>
      </c>
      <c r="L43" s="2">
        <v>-0.04877614974975586</v>
      </c>
      <c r="M43" s="2">
        <v>-0.05449295043945312</v>
      </c>
      <c r="N43" s="2">
        <v>-0.05865859985351562</v>
      </c>
      <c r="O43" s="2">
        <v>-0.05944919586181641</v>
      </c>
      <c r="P43" s="2">
        <v>-0.05783367156982422</v>
      </c>
      <c r="Q43" s="2">
        <v>-0.06002140045166016</v>
      </c>
      <c r="R43" s="2">
        <v>-0.06036281585693359</v>
      </c>
      <c r="S43" s="2">
        <v>-0.05508899688720703</v>
      </c>
      <c r="T43" s="2">
        <v>-0.05222702026367188</v>
      </c>
      <c r="U43" s="2">
        <v>-0.05490016937255859</v>
      </c>
      <c r="V43" s="2">
        <v>-0.05654430389404297</v>
      </c>
      <c r="W43" s="2">
        <v>-0.05909538269042969</v>
      </c>
      <c r="X43" s="2">
        <v>-0.06181812286376953</v>
      </c>
      <c r="Y43" s="2">
        <v>-0.07145977020263672</v>
      </c>
      <c r="Z43" s="2">
        <v>-0.06688594818115234</v>
      </c>
      <c r="AA43" s="2">
        <v>-0.06180763244628906</v>
      </c>
    </row>
    <row r="44" spans="1:27">
      <c r="A44">
        <v>39160</v>
      </c>
      <c r="B44" t="s">
        <v>41</v>
      </c>
      <c r="C44" t="s">
        <v>78</v>
      </c>
      <c r="D44" s="2">
        <v>-0.1006135940551758</v>
      </c>
      <c r="E44" s="2">
        <v>-0.0865931510925293</v>
      </c>
      <c r="F44" s="2">
        <v>-0.08189296722412109</v>
      </c>
      <c r="G44" s="2">
        <v>-0.07903575897216797</v>
      </c>
      <c r="H44" s="2">
        <v>-0.07500743865966797</v>
      </c>
      <c r="I44" s="2">
        <v>-0.07650899887084961</v>
      </c>
      <c r="J44" s="2">
        <v>-0.07803535461425781</v>
      </c>
      <c r="K44" s="2">
        <v>-0.08034420013427734</v>
      </c>
      <c r="L44" s="2">
        <v>-0.07993364334106445</v>
      </c>
      <c r="M44" s="2">
        <v>-0.07879924774169922</v>
      </c>
      <c r="N44" s="2">
        <v>-0.07226848602294922</v>
      </c>
      <c r="O44" s="2">
        <v>-0.07147884368896484</v>
      </c>
      <c r="P44" s="2">
        <v>-0.06462955474853516</v>
      </c>
      <c r="Q44" s="2">
        <v>-0.07966136932373047</v>
      </c>
      <c r="R44" s="2">
        <v>-0.07643699645996094</v>
      </c>
      <c r="S44" s="2">
        <v>-0.06429481506347656</v>
      </c>
      <c r="T44" s="2">
        <v>-0.05292415618896484</v>
      </c>
      <c r="U44" s="2">
        <v>-0.04689407348632812</v>
      </c>
      <c r="V44" s="2">
        <v>-0.06448078155517578</v>
      </c>
      <c r="W44" s="2">
        <v>-0.07435321807861328</v>
      </c>
      <c r="X44" s="2">
        <v>-0.07268428802490234</v>
      </c>
      <c r="Y44" s="2">
        <v>-0.09937191009521484</v>
      </c>
      <c r="Z44" s="2">
        <v>-0.0949554443359375</v>
      </c>
      <c r="AA44" s="2">
        <v>-0.09046840667724609</v>
      </c>
    </row>
    <row r="45" spans="1:27">
      <c r="A45">
        <v>39165</v>
      </c>
      <c r="B45" t="s">
        <v>42</v>
      </c>
      <c r="C45" t="s">
        <v>78</v>
      </c>
      <c r="D45" s="2">
        <v>-0.02379035949707031</v>
      </c>
      <c r="E45" s="2">
        <v>-0.01900053024291992</v>
      </c>
      <c r="F45" s="2">
        <v>-0.01884746551513672</v>
      </c>
      <c r="G45" s="2">
        <v>-0.01873636245727539</v>
      </c>
      <c r="H45" s="2">
        <v>-0.01822805404663086</v>
      </c>
      <c r="I45" s="2">
        <v>-0.0180811882019043</v>
      </c>
      <c r="J45" s="2">
        <v>-0.01878833770751953</v>
      </c>
      <c r="K45" s="2">
        <v>-0.0187687873840332</v>
      </c>
      <c r="L45" s="2">
        <v>-0.01823043823242188</v>
      </c>
      <c r="M45" s="2">
        <v>-0.01648902893066406</v>
      </c>
      <c r="N45" s="2">
        <v>-0.008755683898925781</v>
      </c>
      <c r="O45" s="2">
        <v>-0.006520271301269531</v>
      </c>
      <c r="P45" s="2">
        <v>-0.009833335876464844</v>
      </c>
      <c r="Q45" s="2">
        <v>-0.008945465087890625</v>
      </c>
      <c r="R45" s="2">
        <v>-0.01053428649902344</v>
      </c>
      <c r="S45" s="2">
        <v>-0.005870819091796875</v>
      </c>
      <c r="T45" s="2">
        <v>-0.005503654479980469</v>
      </c>
      <c r="U45" s="2">
        <v>-0.002084732055664062</v>
      </c>
      <c r="V45" s="2">
        <v>-0.010528564453125</v>
      </c>
      <c r="W45" s="2">
        <v>-0.01315879821777344</v>
      </c>
      <c r="X45" s="2">
        <v>-0.008021354675292969</v>
      </c>
      <c r="Y45" s="2">
        <v>-0.02411746978759766</v>
      </c>
      <c r="Z45" s="2">
        <v>-0.01937580108642578</v>
      </c>
      <c r="AA45" s="2">
        <v>-0.01525974273681641</v>
      </c>
    </row>
    <row r="46" spans="1:27">
      <c r="A46">
        <v>29165</v>
      </c>
      <c r="B46" t="s">
        <v>43</v>
      </c>
      <c r="C46" t="s">
        <v>78</v>
      </c>
      <c r="D46" s="2">
        <v>-0.01687335968017578</v>
      </c>
      <c r="E46" s="2">
        <v>-0.01274538040161133</v>
      </c>
      <c r="F46" s="2">
        <v>-0.01279783248901367</v>
      </c>
      <c r="G46" s="2">
        <v>-0.01290702819824219</v>
      </c>
      <c r="H46" s="2">
        <v>-0.01306724548339844</v>
      </c>
      <c r="I46" s="2">
        <v>-0.01279640197753906</v>
      </c>
      <c r="J46" s="2">
        <v>-0.01303720474243164</v>
      </c>
      <c r="K46" s="2">
        <v>-0.01291179656982422</v>
      </c>
      <c r="L46" s="2">
        <v>-0.01290607452392578</v>
      </c>
      <c r="M46" s="2">
        <v>-0.01293277740478516</v>
      </c>
      <c r="N46" s="2">
        <v>-0.01266956329345703</v>
      </c>
      <c r="O46" s="2">
        <v>-0.01202774047851562</v>
      </c>
      <c r="P46" s="2">
        <v>-0.01211452484130859</v>
      </c>
      <c r="Q46" s="2">
        <v>-0.01194190979003906</v>
      </c>
      <c r="R46" s="2">
        <v>-0.01217174530029297</v>
      </c>
      <c r="S46" s="2">
        <v>-0.01202774047851562</v>
      </c>
      <c r="T46" s="2">
        <v>-0.012420654296875</v>
      </c>
      <c r="U46" s="2">
        <v>-0.01245880126953125</v>
      </c>
      <c r="V46" s="2">
        <v>-0.01215934753417969</v>
      </c>
      <c r="W46" s="2">
        <v>-0.01223087310791016</v>
      </c>
      <c r="X46" s="2">
        <v>-0.01175022125244141</v>
      </c>
      <c r="Y46" s="2">
        <v>-0.02045536041259766</v>
      </c>
      <c r="Z46" s="2">
        <v>-0.01925754547119141</v>
      </c>
      <c r="AA46" s="2">
        <v>-0.0169677734375</v>
      </c>
    </row>
    <row r="47" spans="1:27">
      <c r="A47">
        <v>29210</v>
      </c>
      <c r="B47" t="s">
        <v>44</v>
      </c>
      <c r="C47" t="s">
        <v>79</v>
      </c>
      <c r="D47" s="2">
        <v>-0.01764488220214844</v>
      </c>
      <c r="E47" s="2">
        <v>-0.01187801361083984</v>
      </c>
      <c r="F47" s="2">
        <v>-0.01124811172485352</v>
      </c>
      <c r="G47" s="2">
        <v>-0.01153659820556641</v>
      </c>
      <c r="H47" s="2">
        <v>-0.01116275787353516</v>
      </c>
      <c r="I47" s="2">
        <v>-0.01146411895751953</v>
      </c>
      <c r="J47" s="2">
        <v>-0.01149845123291016</v>
      </c>
      <c r="K47" s="2">
        <v>-0.01150798797607422</v>
      </c>
      <c r="L47" s="2">
        <v>-0.01164722442626953</v>
      </c>
      <c r="M47" s="2">
        <v>-0.01221752166748047</v>
      </c>
      <c r="N47" s="2">
        <v>-0.01426124572753906</v>
      </c>
      <c r="O47" s="2">
        <v>-0.01352119445800781</v>
      </c>
      <c r="P47" s="2">
        <v>-0.01185894012451172</v>
      </c>
      <c r="Q47" s="2">
        <v>-0.01374912261962891</v>
      </c>
      <c r="R47" s="2">
        <v>-0.01585197448730469</v>
      </c>
      <c r="S47" s="2">
        <v>-0.01586723327636719</v>
      </c>
      <c r="T47" s="2">
        <v>-0.01599597930908203</v>
      </c>
      <c r="U47" s="2">
        <v>-0.01612091064453125</v>
      </c>
      <c r="V47" s="2">
        <v>-0.01564407348632812</v>
      </c>
      <c r="W47" s="2">
        <v>-0.01758766174316406</v>
      </c>
      <c r="X47" s="2">
        <v>-0.02112102508544922</v>
      </c>
      <c r="Y47" s="2">
        <v>-0.023406982421875</v>
      </c>
      <c r="Z47" s="2">
        <v>-0.02403545379638672</v>
      </c>
      <c r="AA47" s="2">
        <v>-0.0231170654296875</v>
      </c>
    </row>
    <row r="48" spans="1:27">
      <c r="A48">
        <v>39210</v>
      </c>
      <c r="B48" t="s">
        <v>45</v>
      </c>
      <c r="C48" t="s">
        <v>79</v>
      </c>
      <c r="D48" s="2">
        <v>-0.00434112548828125</v>
      </c>
      <c r="E48" s="2">
        <v>0.0005278587341308594</v>
      </c>
      <c r="F48" s="2">
        <v>0.001227378845214844</v>
      </c>
      <c r="G48" s="2">
        <v>-0.0003194808959960938</v>
      </c>
      <c r="H48" s="2">
        <v>-0.0001678466796875</v>
      </c>
      <c r="I48" s="2">
        <v>-0.0007181167602539062</v>
      </c>
      <c r="J48" s="2">
        <v>-0.0004377365112304688</v>
      </c>
      <c r="K48" s="2">
        <v>0.0001726150512695312</v>
      </c>
      <c r="L48" s="2">
        <v>0.000736236572265625</v>
      </c>
      <c r="M48" s="2">
        <v>0.0018157958984375</v>
      </c>
      <c r="N48" s="2">
        <v>0.00194549560546875</v>
      </c>
      <c r="O48" s="2">
        <v>0.003098487854003906</v>
      </c>
      <c r="P48" s="2">
        <v>0.005512237548828125</v>
      </c>
      <c r="Q48" s="2">
        <v>0.004741668701171875</v>
      </c>
      <c r="R48" s="2">
        <v>0.001901626586914062</v>
      </c>
      <c r="S48" s="2">
        <v>0.002628326416015625</v>
      </c>
      <c r="T48" s="2">
        <v>0.001479148864746094</v>
      </c>
      <c r="U48" s="2">
        <v>0.0002765655517578125</v>
      </c>
      <c r="V48" s="2">
        <v>0.002354621887207031</v>
      </c>
      <c r="W48" s="2">
        <v>0.0008087158203125</v>
      </c>
      <c r="X48" s="2">
        <v>-0.00279998779296875</v>
      </c>
      <c r="Y48" s="2">
        <v>-0.002333641052246094</v>
      </c>
      <c r="Z48" s="2">
        <v>-0.005273818969726562</v>
      </c>
      <c r="AA48" s="2">
        <v>-0.006082534790039062</v>
      </c>
    </row>
    <row r="49" spans="1:27">
      <c r="A49">
        <v>39220</v>
      </c>
      <c r="B49" t="s">
        <v>46</v>
      </c>
      <c r="C49" t="s">
        <v>79</v>
      </c>
      <c r="D49" s="2">
        <v>-0.02089118957519531</v>
      </c>
      <c r="E49" s="2">
        <v>-0.01519489288330078</v>
      </c>
      <c r="F49" s="2">
        <v>-0.01477766036987305</v>
      </c>
      <c r="G49" s="2">
        <v>-0.01508092880249023</v>
      </c>
      <c r="H49" s="2">
        <v>-0.01406717300415039</v>
      </c>
      <c r="I49" s="2">
        <v>-0.01471805572509766</v>
      </c>
      <c r="J49" s="2">
        <v>-0.01474380493164062</v>
      </c>
      <c r="K49" s="2">
        <v>-0.01458740234375</v>
      </c>
      <c r="L49" s="2">
        <v>-0.01439142227172852</v>
      </c>
      <c r="M49" s="2">
        <v>-0.01324272155761719</v>
      </c>
      <c r="N49" s="2">
        <v>-0.009191513061523438</v>
      </c>
      <c r="O49" s="2">
        <v>-0.002864837646484375</v>
      </c>
      <c r="P49" s="2">
        <v>0.002047538757324219</v>
      </c>
      <c r="Q49" s="2">
        <v>-0.01535224914550781</v>
      </c>
      <c r="R49" s="2">
        <v>-0.01382541656494141</v>
      </c>
      <c r="S49" s="2">
        <v>-0.01337146759033203</v>
      </c>
      <c r="T49" s="2">
        <v>-0.0140380859375</v>
      </c>
      <c r="U49" s="2">
        <v>-0.01029396057128906</v>
      </c>
      <c r="V49" s="2">
        <v>-0.01626491546630859</v>
      </c>
      <c r="W49" s="2">
        <v>-0.02005100250244141</v>
      </c>
      <c r="X49" s="2">
        <v>-0.02806758880615234</v>
      </c>
      <c r="Y49" s="2">
        <v>-0.03087425231933594</v>
      </c>
      <c r="Z49" s="2">
        <v>-0.03381824493408203</v>
      </c>
      <c r="AA49" s="2">
        <v>-0.03006839752197266</v>
      </c>
    </row>
    <row r="50" spans="1:27">
      <c r="A50">
        <v>39221</v>
      </c>
      <c r="B50" t="s">
        <v>47</v>
      </c>
      <c r="C50" t="s">
        <v>79</v>
      </c>
      <c r="D50" s="2">
        <v>-0.02090549468994141</v>
      </c>
      <c r="E50" s="2">
        <v>-0.01520872116088867</v>
      </c>
      <c r="F50" s="2">
        <v>-0.01479101181030273</v>
      </c>
      <c r="G50" s="2">
        <v>-0.01509475708007812</v>
      </c>
      <c r="H50" s="2">
        <v>-0.01408100128173828</v>
      </c>
      <c r="I50" s="2">
        <v>-0.01473188400268555</v>
      </c>
      <c r="J50" s="2">
        <v>-0.01475763320922852</v>
      </c>
      <c r="K50" s="2">
        <v>-0.01460123062133789</v>
      </c>
      <c r="L50" s="2">
        <v>-0.01440525054931641</v>
      </c>
      <c r="M50" s="2">
        <v>-0.01325607299804688</v>
      </c>
      <c r="N50" s="2">
        <v>-0.009205818176269531</v>
      </c>
      <c r="O50" s="2">
        <v>-0.002879142761230469</v>
      </c>
      <c r="P50" s="2">
        <v>0.002028465270996094</v>
      </c>
      <c r="Q50" s="2">
        <v>-0.0153656005859375</v>
      </c>
      <c r="R50" s="2">
        <v>-0.0138397216796875</v>
      </c>
      <c r="S50" s="2">
        <v>-0.01338481903076172</v>
      </c>
      <c r="T50" s="2">
        <v>-0.01405143737792969</v>
      </c>
      <c r="U50" s="2">
        <v>-0.01031589508056641</v>
      </c>
      <c r="V50" s="2">
        <v>-0.01628017425537109</v>
      </c>
      <c r="W50" s="2">
        <v>-0.02006435394287109</v>
      </c>
      <c r="X50" s="2">
        <v>-0.02808189392089844</v>
      </c>
      <c r="Y50" s="2">
        <v>-0.03089046478271484</v>
      </c>
      <c r="Z50" s="2">
        <v>-0.03383255004882812</v>
      </c>
      <c r="AA50" s="2">
        <v>-0.03008270263671875</v>
      </c>
    </row>
    <row r="51" spans="1:27">
      <c r="A51">
        <v>39225</v>
      </c>
      <c r="B51" t="s">
        <v>48</v>
      </c>
      <c r="C51" t="s">
        <v>79</v>
      </c>
      <c r="D51" s="2">
        <v>-0.07831478118896484</v>
      </c>
      <c r="E51" s="2">
        <v>-0.0658726692199707</v>
      </c>
      <c r="F51" s="2">
        <v>-0.0600895881652832</v>
      </c>
      <c r="G51" s="2">
        <v>-0.05829429626464844</v>
      </c>
      <c r="H51" s="2">
        <v>-0.05758905410766602</v>
      </c>
      <c r="I51" s="2">
        <v>-0.0577082633972168</v>
      </c>
      <c r="J51" s="2">
        <v>-0.05938577651977539</v>
      </c>
      <c r="K51" s="2">
        <v>-0.06400966644287109</v>
      </c>
      <c r="L51" s="2">
        <v>-0.06898927688598633</v>
      </c>
      <c r="M51" s="2">
        <v>-0.07841300964355469</v>
      </c>
      <c r="N51" s="2">
        <v>-0.08957386016845703</v>
      </c>
      <c r="O51" s="2">
        <v>-0.08413982391357422</v>
      </c>
      <c r="P51" s="2">
        <v>-0.07744216918945312</v>
      </c>
      <c r="Q51" s="2">
        <v>-0.08175468444824219</v>
      </c>
      <c r="R51" s="2">
        <v>-0.08611774444580078</v>
      </c>
      <c r="S51" s="2">
        <v>-0.08697414398193359</v>
      </c>
      <c r="T51" s="2">
        <v>-0.08282375335693359</v>
      </c>
      <c r="U51" s="2">
        <v>-0.08557605743408203</v>
      </c>
      <c r="V51" s="2">
        <v>-0.08503150939941406</v>
      </c>
      <c r="W51" s="2">
        <v>-0.08455181121826172</v>
      </c>
      <c r="X51" s="2">
        <v>-0.08529949188232422</v>
      </c>
      <c r="Y51" s="2">
        <v>-0.08843898773193359</v>
      </c>
      <c r="Z51" s="2">
        <v>-0.08339405059814453</v>
      </c>
      <c r="AA51" s="2">
        <v>-0.08513641357421875</v>
      </c>
    </row>
    <row r="52" spans="1:27">
      <c r="A52">
        <v>39230</v>
      </c>
      <c r="B52" t="s">
        <v>49</v>
      </c>
      <c r="C52" t="s">
        <v>79</v>
      </c>
      <c r="D52" s="2">
        <v>-0.10150146484375</v>
      </c>
      <c r="E52" s="2">
        <v>-0.08508443832397461</v>
      </c>
      <c r="F52" s="2">
        <v>-0.07841634750366211</v>
      </c>
      <c r="G52" s="2">
        <v>-0.07471227645874023</v>
      </c>
      <c r="H52" s="2">
        <v>-0.07279253005981445</v>
      </c>
      <c r="I52" s="2">
        <v>-0.07304143905639648</v>
      </c>
      <c r="J52" s="2">
        <v>-0.0743870735168457</v>
      </c>
      <c r="K52" s="2">
        <v>-0.07768344879150391</v>
      </c>
      <c r="L52" s="2">
        <v>-0.07969999313354492</v>
      </c>
      <c r="M52" s="2">
        <v>-0.09253406524658203</v>
      </c>
      <c r="N52" s="2">
        <v>-0.1094598770141602</v>
      </c>
      <c r="O52" s="2">
        <v>-0.11456298828125</v>
      </c>
      <c r="P52" s="2">
        <v>-0.1150379180908203</v>
      </c>
      <c r="Q52" s="2">
        <v>-0.1180582046508789</v>
      </c>
      <c r="R52" s="2">
        <v>-0.1187410354614258</v>
      </c>
      <c r="S52" s="2">
        <v>-0.1119279861450195</v>
      </c>
      <c r="T52" s="2">
        <v>-0.1013326644897461</v>
      </c>
      <c r="U52" s="2">
        <v>-0.09792232513427734</v>
      </c>
      <c r="V52" s="2">
        <v>-0.1035070419311523</v>
      </c>
      <c r="W52" s="2">
        <v>-0.1124563217163086</v>
      </c>
      <c r="X52" s="2">
        <v>-0.1264076232910156</v>
      </c>
      <c r="Y52" s="2">
        <v>-0.1469612121582031</v>
      </c>
      <c r="Z52" s="2">
        <v>-0.141118049621582</v>
      </c>
      <c r="AA52" s="2">
        <v>-0.1271638870239258</v>
      </c>
    </row>
    <row r="53" spans="1:27">
      <c r="A53">
        <v>29230</v>
      </c>
      <c r="B53" t="s">
        <v>50</v>
      </c>
      <c r="C53" t="s">
        <v>79</v>
      </c>
      <c r="D53" s="2">
        <v>-0.08619880676269531</v>
      </c>
      <c r="E53" s="2">
        <v>-0.07191944122314453</v>
      </c>
      <c r="F53" s="2">
        <v>-0.0662384033203125</v>
      </c>
      <c r="G53" s="2">
        <v>-0.06347942352294922</v>
      </c>
      <c r="H53" s="2">
        <v>-0.06179952621459961</v>
      </c>
      <c r="I53" s="2">
        <v>-0.06210851669311523</v>
      </c>
      <c r="J53" s="2">
        <v>-0.06327486038208008</v>
      </c>
      <c r="K53" s="2">
        <v>-0.06600666046142578</v>
      </c>
      <c r="L53" s="2">
        <v>-0.06786632537841797</v>
      </c>
      <c r="M53" s="2">
        <v>-0.07821178436279297</v>
      </c>
      <c r="N53" s="2">
        <v>-0.09099578857421875</v>
      </c>
      <c r="O53" s="2">
        <v>-0.09376811981201172</v>
      </c>
      <c r="P53" s="2">
        <v>-0.09317588806152344</v>
      </c>
      <c r="Q53" s="2">
        <v>-0.0972747802734375</v>
      </c>
      <c r="R53" s="2">
        <v>-0.098419189453125</v>
      </c>
      <c r="S53" s="2">
        <v>-0.09256458282470703</v>
      </c>
      <c r="T53" s="2">
        <v>-0.08473110198974609</v>
      </c>
      <c r="U53" s="2">
        <v>-0.08184814453125</v>
      </c>
      <c r="V53" s="2">
        <v>-0.08660411834716797</v>
      </c>
      <c r="W53" s="2">
        <v>-0.09404945373535156</v>
      </c>
      <c r="X53" s="2">
        <v>-0.1060276031494141</v>
      </c>
      <c r="Y53" s="2">
        <v>-0.1222524642944336</v>
      </c>
      <c r="Z53" s="2">
        <v>-0.1182031631469727</v>
      </c>
      <c r="AA53" s="2">
        <v>-0.1065101623535156</v>
      </c>
    </row>
    <row r="54" spans="1:27">
      <c r="A54">
        <v>29233</v>
      </c>
      <c r="B54" t="s">
        <v>51</v>
      </c>
      <c r="C54" t="s">
        <v>79</v>
      </c>
      <c r="D54" s="2">
        <v>-0.08488750457763672</v>
      </c>
      <c r="E54" s="2">
        <v>-0.07076025009155273</v>
      </c>
      <c r="F54" s="2">
        <v>-0.06512069702148438</v>
      </c>
      <c r="G54" s="2">
        <v>-0.0624394416809082</v>
      </c>
      <c r="H54" s="2">
        <v>-0.06078672409057617</v>
      </c>
      <c r="I54" s="2">
        <v>-0.06107568740844727</v>
      </c>
      <c r="J54" s="2">
        <v>-0.06224918365478516</v>
      </c>
      <c r="K54" s="2">
        <v>-0.06494903564453125</v>
      </c>
      <c r="L54" s="2">
        <v>-0.06686878204345703</v>
      </c>
      <c r="M54" s="2">
        <v>-0.07713699340820312</v>
      </c>
      <c r="N54" s="2">
        <v>-0.09006977081298828</v>
      </c>
      <c r="O54" s="2">
        <v>-0.09294509887695312</v>
      </c>
      <c r="P54" s="2">
        <v>-0.09253025054931641</v>
      </c>
      <c r="Q54" s="2">
        <v>-0.0960693359375</v>
      </c>
      <c r="R54" s="2">
        <v>-0.09743595123291016</v>
      </c>
      <c r="S54" s="2">
        <v>-0.09142017364501953</v>
      </c>
      <c r="T54" s="2">
        <v>-0.08382034301757812</v>
      </c>
      <c r="U54" s="2">
        <v>-0.08104038238525391</v>
      </c>
      <c r="V54" s="2">
        <v>-0.08558750152587891</v>
      </c>
      <c r="W54" s="2">
        <v>-0.09287548065185547</v>
      </c>
      <c r="X54" s="2">
        <v>-0.1046371459960938</v>
      </c>
      <c r="Y54" s="2">
        <v>-0.1208610534667969</v>
      </c>
      <c r="Z54" s="2">
        <v>-0.1168060302734375</v>
      </c>
      <c r="AA54" s="2">
        <v>-0.1049642562866211</v>
      </c>
    </row>
    <row r="55" spans="1:27">
      <c r="A55">
        <v>39235</v>
      </c>
      <c r="B55" t="s">
        <v>52</v>
      </c>
      <c r="C55" t="s">
        <v>79</v>
      </c>
      <c r="D55" s="2">
        <v>-0.09017086029052734</v>
      </c>
      <c r="E55" s="2">
        <v>-0.07531929016113281</v>
      </c>
      <c r="F55" s="2">
        <v>-0.06934213638305664</v>
      </c>
      <c r="G55" s="2">
        <v>-0.06626987457275391</v>
      </c>
      <c r="H55" s="2">
        <v>-0.06447935104370117</v>
      </c>
      <c r="I55" s="2">
        <v>-0.06474018096923828</v>
      </c>
      <c r="J55" s="2">
        <v>-0.06609344482421875</v>
      </c>
      <c r="K55" s="2">
        <v>-0.06897401809692383</v>
      </c>
      <c r="L55" s="2">
        <v>-0.07114505767822266</v>
      </c>
      <c r="M55" s="2">
        <v>-0.08252239227294922</v>
      </c>
      <c r="N55" s="2">
        <v>-0.09843063354492188</v>
      </c>
      <c r="O55" s="2">
        <v>-0.1028480529785156</v>
      </c>
      <c r="P55" s="2">
        <v>-0.1034278869628906</v>
      </c>
      <c r="Q55" s="2">
        <v>-0.1057853698730469</v>
      </c>
      <c r="R55" s="2">
        <v>-0.1073293685913086</v>
      </c>
      <c r="S55" s="2">
        <v>-0.09975147247314453</v>
      </c>
      <c r="T55" s="2">
        <v>-0.09134674072265625</v>
      </c>
      <c r="U55" s="2">
        <v>-0.08827304840087891</v>
      </c>
      <c r="V55" s="2">
        <v>-0.09343433380126953</v>
      </c>
      <c r="W55" s="2">
        <v>-0.1015787124633789</v>
      </c>
      <c r="X55" s="2">
        <v>-0.1144552230834961</v>
      </c>
      <c r="Y55" s="2">
        <v>-0.1337890625</v>
      </c>
      <c r="Z55" s="2">
        <v>-0.1288127899169922</v>
      </c>
      <c r="AA55" s="2">
        <v>-0.1142911911010742</v>
      </c>
    </row>
    <row r="56" spans="1:27">
      <c r="A56">
        <v>29235</v>
      </c>
      <c r="B56" t="s">
        <v>53</v>
      </c>
      <c r="C56" t="s">
        <v>79</v>
      </c>
      <c r="D56" s="2">
        <v>-0.08509635925292969</v>
      </c>
      <c r="E56" s="2">
        <v>-0.07094240188598633</v>
      </c>
      <c r="F56" s="2">
        <v>-0.06528472900390625</v>
      </c>
      <c r="G56" s="2">
        <v>-0.06259632110595703</v>
      </c>
      <c r="H56" s="2">
        <v>-0.06094026565551758</v>
      </c>
      <c r="I56" s="2">
        <v>-0.06122970581054688</v>
      </c>
      <c r="J56" s="2">
        <v>-0.06240701675415039</v>
      </c>
      <c r="K56" s="2">
        <v>-0.06511592864990234</v>
      </c>
      <c r="L56" s="2">
        <v>-0.06704330444335938</v>
      </c>
      <c r="M56" s="2">
        <v>-0.07734107971191406</v>
      </c>
      <c r="N56" s="2">
        <v>-0.09029865264892578</v>
      </c>
      <c r="O56" s="2">
        <v>-0.09317970275878906</v>
      </c>
      <c r="P56" s="2">
        <v>-0.09276580810546875</v>
      </c>
      <c r="Q56" s="2">
        <v>-0.0963134765625</v>
      </c>
      <c r="R56" s="2">
        <v>-0.09767913818359375</v>
      </c>
      <c r="S56" s="2">
        <v>-0.09164142608642578</v>
      </c>
      <c r="T56" s="2">
        <v>-0.08402156829833984</v>
      </c>
      <c r="U56" s="2">
        <v>-0.08123493194580078</v>
      </c>
      <c r="V56" s="2">
        <v>-0.08579921722412109</v>
      </c>
      <c r="W56" s="2">
        <v>-0.09310150146484375</v>
      </c>
      <c r="X56" s="2">
        <v>-0.104888916015625</v>
      </c>
      <c r="Y56" s="2">
        <v>-0.1211509704589844</v>
      </c>
      <c r="Z56" s="2">
        <v>-0.1170835494995117</v>
      </c>
      <c r="AA56" s="2">
        <v>-0.1052064895629883</v>
      </c>
    </row>
    <row r="57" spans="1:27">
      <c r="A57">
        <v>39255</v>
      </c>
      <c r="B57" t="s">
        <v>54</v>
      </c>
      <c r="C57" t="s">
        <v>79</v>
      </c>
      <c r="D57" s="2">
        <v>-0.08289432525634766</v>
      </c>
      <c r="E57" s="2">
        <v>-0.0706639289855957</v>
      </c>
      <c r="F57" s="2">
        <v>-0.06531810760498047</v>
      </c>
      <c r="G57" s="2">
        <v>-0.0634007453918457</v>
      </c>
      <c r="H57" s="2">
        <v>-0.06308889389038086</v>
      </c>
      <c r="I57" s="2">
        <v>-0.06320619583129883</v>
      </c>
      <c r="J57" s="2">
        <v>-0.06498336791992188</v>
      </c>
      <c r="K57" s="2">
        <v>-0.07023191452026367</v>
      </c>
      <c r="L57" s="2">
        <v>-0.07602596282958984</v>
      </c>
      <c r="M57" s="2">
        <v>-0.08656692504882812</v>
      </c>
      <c r="N57" s="2">
        <v>-0.1003627777099609</v>
      </c>
      <c r="O57" s="2">
        <v>-0.09400177001953125</v>
      </c>
      <c r="P57" s="2">
        <v>-0.08790302276611328</v>
      </c>
      <c r="Q57" s="2">
        <v>-0.09080314636230469</v>
      </c>
      <c r="R57" s="2">
        <v>-0.09547805786132812</v>
      </c>
      <c r="S57" s="2">
        <v>-0.09784317016601562</v>
      </c>
      <c r="T57" s="2">
        <v>-0.09251213073730469</v>
      </c>
      <c r="U57" s="2">
        <v>-0.09424495697021484</v>
      </c>
      <c r="V57" s="2">
        <v>-0.09415531158447266</v>
      </c>
      <c r="W57" s="2">
        <v>-0.09359359741210938</v>
      </c>
      <c r="X57" s="2">
        <v>-0.09513759613037109</v>
      </c>
      <c r="Y57" s="2">
        <v>-0.09748554229736328</v>
      </c>
      <c r="Z57" s="2">
        <v>-0.090606689453125</v>
      </c>
      <c r="AA57" s="2">
        <v>-0.08995342254638672</v>
      </c>
    </row>
    <row r="58" spans="1:27">
      <c r="A58">
        <v>39256</v>
      </c>
      <c r="B58" t="s">
        <v>55</v>
      </c>
      <c r="C58" t="s">
        <v>79</v>
      </c>
      <c r="D58" s="2">
        <v>-0.2451086044311523</v>
      </c>
      <c r="E58" s="2">
        <v>-0.2168087959289551</v>
      </c>
      <c r="F58" s="2">
        <v>-0.1977047920227051</v>
      </c>
      <c r="G58" s="2">
        <v>-0.1894941329956055</v>
      </c>
      <c r="H58" s="2">
        <v>-0.1913294792175293</v>
      </c>
      <c r="I58" s="2">
        <v>-0.1936931610107422</v>
      </c>
      <c r="J58" s="2">
        <v>-0.2036094665527344</v>
      </c>
      <c r="K58" s="2">
        <v>-0.2198319435119629</v>
      </c>
      <c r="L58" s="2">
        <v>-0.2340254783630371</v>
      </c>
      <c r="M58" s="2">
        <v>-0.2776775360107422</v>
      </c>
      <c r="N58" s="2">
        <v>-0.2936420440673828</v>
      </c>
      <c r="O58" s="2">
        <v>-0.2900991439819336</v>
      </c>
      <c r="P58" s="2">
        <v>-0.2820348739624023</v>
      </c>
      <c r="Q58" s="2">
        <v>-0.2914228439331055</v>
      </c>
      <c r="R58" s="2">
        <v>-0.2927207946777344</v>
      </c>
      <c r="S58" s="2">
        <v>-0.2795352935791016</v>
      </c>
      <c r="T58" s="2">
        <v>-0.2585048675537109</v>
      </c>
      <c r="U58" s="2">
        <v>-0.2599725723266602</v>
      </c>
      <c r="V58" s="2">
        <v>-0.2626771926879883</v>
      </c>
      <c r="W58" s="2">
        <v>-0.2765617370605469</v>
      </c>
      <c r="X58" s="2">
        <v>-0.2925825119018555</v>
      </c>
      <c r="Y58" s="2">
        <v>-0.3159389495849609</v>
      </c>
      <c r="Z58" s="2">
        <v>-0.2986078262329102</v>
      </c>
      <c r="AA58" s="2">
        <v>-0.2667179107666016</v>
      </c>
    </row>
    <row r="59" spans="1:27">
      <c r="A59">
        <v>39265</v>
      </c>
      <c r="B59" t="s">
        <v>56</v>
      </c>
      <c r="C59" t="s">
        <v>79</v>
      </c>
      <c r="D59" s="2">
        <v>-0.1691093444824219</v>
      </c>
      <c r="E59" s="2">
        <v>-0.1423492431640625</v>
      </c>
      <c r="F59" s="2">
        <v>-0.1292037963867188</v>
      </c>
      <c r="G59" s="2">
        <v>-0.1226468086242676</v>
      </c>
      <c r="H59" s="2">
        <v>-0.1195120811462402</v>
      </c>
      <c r="I59" s="2">
        <v>-0.1192855834960938</v>
      </c>
      <c r="J59" s="2">
        <v>-0.1227736473083496</v>
      </c>
      <c r="K59" s="2">
        <v>-0.129906177520752</v>
      </c>
      <c r="L59" s="2">
        <v>-0.1366958618164062</v>
      </c>
      <c r="M59" s="2">
        <v>-0.1633262634277344</v>
      </c>
      <c r="N59" s="2">
        <v>-0.2009468078613281</v>
      </c>
      <c r="O59" s="2">
        <v>-0.2107772827148438</v>
      </c>
      <c r="P59" s="2">
        <v>-0.2150592803955078</v>
      </c>
      <c r="Q59" s="2">
        <v>-0.217158317565918</v>
      </c>
      <c r="R59" s="2">
        <v>-0.2196149826049805</v>
      </c>
      <c r="S59" s="2">
        <v>-0.2008209228515625</v>
      </c>
      <c r="T59" s="2">
        <v>-0.1828455924987793</v>
      </c>
      <c r="U59" s="2">
        <v>-0.1757164001464844</v>
      </c>
      <c r="V59" s="2">
        <v>-0.1842536926269531</v>
      </c>
      <c r="W59" s="2">
        <v>-0.1975698471069336</v>
      </c>
      <c r="X59" s="2">
        <v>-0.2197465896606445</v>
      </c>
      <c r="Y59" s="2">
        <v>-0.2593374252319336</v>
      </c>
      <c r="Z59" s="2">
        <v>-0.2466945648193359</v>
      </c>
      <c r="AA59" s="2">
        <v>-0.2138891220092773</v>
      </c>
    </row>
    <row r="60" spans="1:27">
      <c r="A60">
        <v>39270</v>
      </c>
      <c r="B60" t="s">
        <v>57</v>
      </c>
      <c r="C60" t="s">
        <v>79</v>
      </c>
      <c r="D60" s="2">
        <v>-0.1169424057006836</v>
      </c>
      <c r="E60" s="2">
        <v>-0.09912729263305664</v>
      </c>
      <c r="F60" s="2">
        <v>-0.09124517440795898</v>
      </c>
      <c r="G60" s="2">
        <v>-0.08681392669677734</v>
      </c>
      <c r="H60" s="2">
        <v>-0.08462810516357422</v>
      </c>
      <c r="I60" s="2">
        <v>-0.08487272262573242</v>
      </c>
      <c r="J60" s="2">
        <v>-0.08636856079101562</v>
      </c>
      <c r="K60" s="2">
        <v>-0.09025716781616211</v>
      </c>
      <c r="L60" s="2">
        <v>-0.09262800216674805</v>
      </c>
      <c r="M60" s="2">
        <v>-0.1077604293823242</v>
      </c>
      <c r="N60" s="2">
        <v>-0.1270999908447266</v>
      </c>
      <c r="O60" s="2">
        <v>-0.1328563690185547</v>
      </c>
      <c r="P60" s="2">
        <v>-0.1336088180541992</v>
      </c>
      <c r="Q60" s="2">
        <v>-0.1371040344238281</v>
      </c>
      <c r="R60" s="2">
        <v>-0.1374082565307617</v>
      </c>
      <c r="S60" s="2">
        <v>-0.129490852355957</v>
      </c>
      <c r="T60" s="2">
        <v>-0.1172561645507812</v>
      </c>
      <c r="U60" s="2">
        <v>-0.1133747100830078</v>
      </c>
      <c r="V60" s="2">
        <v>-0.1196250915527344</v>
      </c>
      <c r="W60" s="2">
        <v>-0.1294479370117188</v>
      </c>
      <c r="X60" s="2">
        <v>-0.1450099945068359</v>
      </c>
      <c r="Y60" s="2">
        <v>-0.1687898635864258</v>
      </c>
      <c r="Z60" s="2">
        <v>-0.1619682312011719</v>
      </c>
      <c r="AA60" s="2">
        <v>-0.1482553482055664</v>
      </c>
    </row>
    <row r="61" spans="1:27">
      <c r="A61">
        <v>39275</v>
      </c>
      <c r="B61" t="s">
        <v>58</v>
      </c>
      <c r="C61" t="s">
        <v>79</v>
      </c>
      <c r="D61" s="2">
        <v>-0.1129322052001953</v>
      </c>
      <c r="E61" s="2">
        <v>-0.09493112564086914</v>
      </c>
      <c r="F61" s="2">
        <v>-0.08707714080810547</v>
      </c>
      <c r="G61" s="2">
        <v>-0.08270072937011719</v>
      </c>
      <c r="H61" s="2">
        <v>-0.08049488067626953</v>
      </c>
      <c r="I61" s="2">
        <v>-0.0807647705078125</v>
      </c>
      <c r="J61" s="2">
        <v>-0.08258676528930664</v>
      </c>
      <c r="K61" s="2">
        <v>-0.08644294738769531</v>
      </c>
      <c r="L61" s="2">
        <v>-0.08890390396118164</v>
      </c>
      <c r="M61" s="2">
        <v>-0.1036624908447266</v>
      </c>
      <c r="N61" s="2">
        <v>-0.1233034133911133</v>
      </c>
      <c r="O61" s="2">
        <v>-0.1295385360717773</v>
      </c>
      <c r="P61" s="2">
        <v>-0.1308250427246094</v>
      </c>
      <c r="Q61" s="2">
        <v>-0.1331539154052734</v>
      </c>
      <c r="R61" s="2">
        <v>-0.1344528198242188</v>
      </c>
      <c r="S61" s="2">
        <v>-0.126002311706543</v>
      </c>
      <c r="T61" s="2">
        <v>-0.1135234832763672</v>
      </c>
      <c r="U61" s="2">
        <v>-0.1093368530273438</v>
      </c>
      <c r="V61" s="2">
        <v>-0.1157255172729492</v>
      </c>
      <c r="W61" s="2">
        <v>-0.1255502700805664</v>
      </c>
      <c r="X61" s="2">
        <v>-0.1412210464477539</v>
      </c>
      <c r="Y61" s="2">
        <v>-0.1652107238769531</v>
      </c>
      <c r="Z61" s="2">
        <v>-0.1584568023681641</v>
      </c>
      <c r="AA61" s="2">
        <v>-0.1410055160522461</v>
      </c>
    </row>
    <row r="62" spans="1:27">
      <c r="A62">
        <v>39305</v>
      </c>
      <c r="B62" t="s">
        <v>59</v>
      </c>
      <c r="C62" t="s">
        <v>79</v>
      </c>
      <c r="D62" s="2">
        <v>-0.2451581954956055</v>
      </c>
      <c r="E62" s="2">
        <v>-0.21685791015625</v>
      </c>
      <c r="F62" s="2">
        <v>-0.1977529525756836</v>
      </c>
      <c r="G62" s="2">
        <v>-0.189542293548584</v>
      </c>
      <c r="H62" s="2">
        <v>-0.1913776397705078</v>
      </c>
      <c r="I62" s="2">
        <v>-0.1937413215637207</v>
      </c>
      <c r="J62" s="2">
        <v>-0.2036576271057129</v>
      </c>
      <c r="K62" s="2">
        <v>-0.2198810577392578</v>
      </c>
      <c r="L62" s="2">
        <v>-0.2340750694274902</v>
      </c>
      <c r="M62" s="2">
        <v>-0.2777290344238281</v>
      </c>
      <c r="N62" s="2">
        <v>-0.2937545776367188</v>
      </c>
      <c r="O62" s="2">
        <v>-0.2902011871337891</v>
      </c>
      <c r="P62" s="2">
        <v>-0.2821311950683594</v>
      </c>
      <c r="Q62" s="2">
        <v>-0.2915248870849609</v>
      </c>
      <c r="R62" s="2">
        <v>-0.2928180694580078</v>
      </c>
      <c r="S62" s="2">
        <v>-0.279632568359375</v>
      </c>
      <c r="T62" s="2">
        <v>-0.2585968971252441</v>
      </c>
      <c r="U62" s="2">
        <v>-0.2600679397583008</v>
      </c>
      <c r="V62" s="2">
        <v>-0.2627706527709961</v>
      </c>
      <c r="W62" s="2">
        <v>-0.2766628265380859</v>
      </c>
      <c r="X62" s="2">
        <v>-0.2926855087280273</v>
      </c>
      <c r="Y62" s="2">
        <v>-0.3160390853881836</v>
      </c>
      <c r="Z62" s="2">
        <v>-0.2987051010131836</v>
      </c>
      <c r="AA62" s="2">
        <v>-0.2668075561523438</v>
      </c>
    </row>
    <row r="63" spans="1:27">
      <c r="A63">
        <v>39280</v>
      </c>
      <c r="B63" t="s">
        <v>60</v>
      </c>
      <c r="C63" t="s">
        <v>79</v>
      </c>
      <c r="D63" s="2">
        <v>-0.006419181823730469</v>
      </c>
      <c r="E63" s="2">
        <v>-0.001310348510742188</v>
      </c>
      <c r="F63" s="2">
        <v>-0.0008053779602050781</v>
      </c>
      <c r="G63" s="2">
        <v>-0.001867771148681641</v>
      </c>
      <c r="H63" s="2">
        <v>-0.001601219177246094</v>
      </c>
      <c r="I63" s="2">
        <v>-0.002058982849121094</v>
      </c>
      <c r="J63" s="2">
        <v>-0.001850128173828125</v>
      </c>
      <c r="K63" s="2">
        <v>-0.001495361328125</v>
      </c>
      <c r="L63" s="2">
        <v>-0.001091957092285156</v>
      </c>
      <c r="M63" s="2">
        <v>-0.000431060791015625</v>
      </c>
      <c r="N63" s="2">
        <v>-3.814697265625E-05</v>
      </c>
      <c r="O63" s="2">
        <v>0.001229286193847656</v>
      </c>
      <c r="P63" s="2">
        <v>0.003580093383789062</v>
      </c>
      <c r="Q63" s="2">
        <v>0.003458023071289062</v>
      </c>
      <c r="R63" s="2">
        <v>0.0005006790161132812</v>
      </c>
      <c r="S63" s="2">
        <v>0.002450942993164062</v>
      </c>
      <c r="T63" s="2">
        <v>0.0001802444458007812</v>
      </c>
      <c r="U63" s="2">
        <v>-0.0005197525024414062</v>
      </c>
      <c r="V63" s="2">
        <v>0.001537322998046875</v>
      </c>
      <c r="W63" s="2">
        <v>-0.00014495849609375</v>
      </c>
      <c r="X63" s="2">
        <v>-0.003232002258300781</v>
      </c>
      <c r="Y63" s="2">
        <v>-0.003511428833007812</v>
      </c>
      <c r="Z63" s="2">
        <v>-0.00557708740234375</v>
      </c>
      <c r="AA63" s="2">
        <v>-0.006733894348144531</v>
      </c>
    </row>
    <row r="64" spans="1:27">
      <c r="A64">
        <v>29280</v>
      </c>
      <c r="B64" t="s">
        <v>61</v>
      </c>
      <c r="C64" t="s">
        <v>79</v>
      </c>
      <c r="D64" s="2">
        <v>-0.01668930053710938</v>
      </c>
      <c r="E64" s="2">
        <v>-0.01104259490966797</v>
      </c>
      <c r="F64" s="2">
        <v>-0.01054096221923828</v>
      </c>
      <c r="G64" s="2">
        <v>-0.01080751419067383</v>
      </c>
      <c r="H64" s="2">
        <v>-0.01042652130126953</v>
      </c>
      <c r="I64" s="2">
        <v>-0.0107121467590332</v>
      </c>
      <c r="J64" s="2">
        <v>-0.01071739196777344</v>
      </c>
      <c r="K64" s="2">
        <v>-0.01064586639404297</v>
      </c>
      <c r="L64" s="2">
        <v>-0.01071453094482422</v>
      </c>
      <c r="M64" s="2">
        <v>-0.01115512847900391</v>
      </c>
      <c r="N64" s="2">
        <v>-0.01322555541992188</v>
      </c>
      <c r="O64" s="2">
        <v>-0.01255416870117188</v>
      </c>
      <c r="P64" s="2">
        <v>-0.01100349426269531</v>
      </c>
      <c r="Q64" s="2">
        <v>-0.01280689239501953</v>
      </c>
      <c r="R64" s="2">
        <v>-0.01485347747802734</v>
      </c>
      <c r="S64" s="2">
        <v>-0.01496124267578125</v>
      </c>
      <c r="T64" s="2">
        <v>-0.01515293121337891</v>
      </c>
      <c r="U64" s="2">
        <v>-0.01524066925048828</v>
      </c>
      <c r="V64" s="2">
        <v>-0.01475620269775391</v>
      </c>
      <c r="W64" s="2">
        <v>-0.01670455932617188</v>
      </c>
      <c r="X64" s="2">
        <v>-0.02015876770019531</v>
      </c>
      <c r="Y64" s="2">
        <v>-0.02250003814697266</v>
      </c>
      <c r="Z64" s="2">
        <v>-0.02313041687011719</v>
      </c>
      <c r="AA64" s="2">
        <v>-0.022216796875</v>
      </c>
    </row>
    <row r="65" spans="1:27">
      <c r="A65">
        <v>39300</v>
      </c>
      <c r="B65" t="s">
        <v>62</v>
      </c>
      <c r="C65" t="s">
        <v>79</v>
      </c>
      <c r="D65" s="2">
        <v>-0.1096172332763672</v>
      </c>
      <c r="E65" s="2">
        <v>-0.0920257568359375</v>
      </c>
      <c r="F65" s="2">
        <v>-0.08453655242919922</v>
      </c>
      <c r="G65" s="2">
        <v>-0.08035564422607422</v>
      </c>
      <c r="H65" s="2">
        <v>-0.07825660705566406</v>
      </c>
      <c r="I65" s="2">
        <v>-0.07849359512329102</v>
      </c>
      <c r="J65" s="2">
        <v>-0.08006858825683594</v>
      </c>
      <c r="K65" s="2">
        <v>-0.08380937576293945</v>
      </c>
      <c r="L65" s="2">
        <v>-0.08611917495727539</v>
      </c>
      <c r="M65" s="2">
        <v>-0.1005258560180664</v>
      </c>
      <c r="N65" s="2">
        <v>-0.1193017959594727</v>
      </c>
      <c r="O65" s="2">
        <v>-0.1251220703125</v>
      </c>
      <c r="P65" s="2">
        <v>-0.125920295715332</v>
      </c>
      <c r="Q65" s="2">
        <v>-0.1288785934448242</v>
      </c>
      <c r="R65" s="2">
        <v>-0.1299371719360352</v>
      </c>
      <c r="S65" s="2">
        <v>-0.121922492980957</v>
      </c>
      <c r="T65" s="2">
        <v>-0.1100845336914062</v>
      </c>
      <c r="U65" s="2">
        <v>-0.1062526702880859</v>
      </c>
      <c r="V65" s="2">
        <v>-0.1121892929077148</v>
      </c>
      <c r="W65" s="2">
        <v>-0.1216945648193359</v>
      </c>
      <c r="X65" s="2">
        <v>-0.136805534362793</v>
      </c>
      <c r="Y65" s="2">
        <v>-0.1595001220703125</v>
      </c>
      <c r="Z65" s="2">
        <v>-0.1529130935668945</v>
      </c>
      <c r="AA65" s="2">
        <v>-0.1369409561157227</v>
      </c>
    </row>
    <row r="66" spans="1:27">
      <c r="A66">
        <v>39310</v>
      </c>
      <c r="B66" t="s">
        <v>63</v>
      </c>
      <c r="C66" t="s">
        <v>79</v>
      </c>
      <c r="D66" s="2">
        <v>-0.205164909362793</v>
      </c>
      <c r="E66" s="2">
        <v>-0.1720309257507324</v>
      </c>
      <c r="F66" s="2">
        <v>-0.155724048614502</v>
      </c>
      <c r="G66" s="2">
        <v>-0.1472764015197754</v>
      </c>
      <c r="H66" s="2">
        <v>-0.1435465812683105</v>
      </c>
      <c r="I66" s="2">
        <v>-0.1431035995483398</v>
      </c>
      <c r="J66" s="2">
        <v>-0.1476101875305176</v>
      </c>
      <c r="K66" s="2">
        <v>-0.1570749282836914</v>
      </c>
      <c r="L66" s="2">
        <v>-0.1654152870178223</v>
      </c>
      <c r="M66" s="2">
        <v>-0.1996278762817383</v>
      </c>
      <c r="N66" s="2">
        <v>-0.2578725814819336</v>
      </c>
      <c r="O66" s="2">
        <v>-0.2714271545410156</v>
      </c>
      <c r="P66" s="2">
        <v>-0.2769651412963867</v>
      </c>
      <c r="Q66" s="2">
        <v>-0.2805414199829102</v>
      </c>
      <c r="R66" s="2">
        <v>-0.2828779220581055</v>
      </c>
      <c r="S66" s="2">
        <v>-0.2561864852905273</v>
      </c>
      <c r="T66" s="2">
        <v>-0.2331314086914062</v>
      </c>
      <c r="U66" s="2">
        <v>-0.2245941162109375</v>
      </c>
      <c r="V66" s="2">
        <v>-0.2349309921264648</v>
      </c>
      <c r="W66" s="2">
        <v>-0.2509145736694336</v>
      </c>
      <c r="X66" s="2">
        <v>-0.2790870666503906</v>
      </c>
      <c r="Y66" s="2">
        <v>-0.3306102752685547</v>
      </c>
      <c r="Z66" s="2">
        <v>-0.3141231536865234</v>
      </c>
      <c r="AA66" s="2">
        <v>-0.2705831527709961</v>
      </c>
    </row>
    <row r="67" spans="1:27">
      <c r="A67">
        <v>29320</v>
      </c>
      <c r="B67" t="s">
        <v>64</v>
      </c>
      <c r="C67" t="s">
        <v>79</v>
      </c>
      <c r="D67" s="2">
        <v>-0.08849525451660156</v>
      </c>
      <c r="E67" s="2">
        <v>-0.07387638092041016</v>
      </c>
      <c r="F67" s="2">
        <v>-0.06792879104614258</v>
      </c>
      <c r="G67" s="2">
        <v>-0.06508207321166992</v>
      </c>
      <c r="H67" s="2">
        <v>-0.06336116790771484</v>
      </c>
      <c r="I67" s="2">
        <v>-0.06363773345947266</v>
      </c>
      <c r="J67" s="2">
        <v>-0.0648646354675293</v>
      </c>
      <c r="K67" s="2">
        <v>-0.06773090362548828</v>
      </c>
      <c r="L67" s="2">
        <v>-0.0697627067565918</v>
      </c>
      <c r="M67" s="2">
        <v>-0.08062076568603516</v>
      </c>
      <c r="N67" s="2">
        <v>-0.09426403045654297</v>
      </c>
      <c r="O67" s="2">
        <v>-0.09740543365478516</v>
      </c>
      <c r="P67" s="2">
        <v>-0.09710597991943359</v>
      </c>
      <c r="Q67" s="2">
        <v>-0.1006050109863281</v>
      </c>
      <c r="R67" s="2">
        <v>-0.1019611358642578</v>
      </c>
      <c r="S67" s="2">
        <v>-0.09563064575195312</v>
      </c>
      <c r="T67" s="2">
        <v>-0.08753681182861328</v>
      </c>
      <c r="U67" s="2">
        <v>-0.08458995819091797</v>
      </c>
      <c r="V67" s="2">
        <v>-0.08933639526367188</v>
      </c>
      <c r="W67" s="2">
        <v>-0.09690284729003906</v>
      </c>
      <c r="X67" s="2">
        <v>-0.109100341796875</v>
      </c>
      <c r="Y67" s="2">
        <v>-0.1261568069458008</v>
      </c>
      <c r="Z67" s="2">
        <v>-0.1217966079711914</v>
      </c>
      <c r="AA67" s="2">
        <v>-0.1093339920043945</v>
      </c>
    </row>
    <row r="68" spans="1:27">
      <c r="A68">
        <v>39320</v>
      </c>
      <c r="B68" t="s">
        <v>65</v>
      </c>
      <c r="C68" t="s">
        <v>79</v>
      </c>
      <c r="D68" s="2">
        <v>-0.09127235412597656</v>
      </c>
      <c r="E68" s="2">
        <v>-0.07606077194213867</v>
      </c>
      <c r="F68" s="2">
        <v>-0.06976652145385742</v>
      </c>
      <c r="G68" s="2">
        <v>-0.06666660308837891</v>
      </c>
      <c r="H68" s="2">
        <v>-0.06485843658447266</v>
      </c>
      <c r="I68" s="2">
        <v>-0.06504392623901367</v>
      </c>
      <c r="J68" s="2">
        <v>-0.06626558303833008</v>
      </c>
      <c r="K68" s="2">
        <v>-0.06933879852294922</v>
      </c>
      <c r="L68" s="2">
        <v>-0.07153558731079102</v>
      </c>
      <c r="M68" s="2">
        <v>-0.08326530456542969</v>
      </c>
      <c r="N68" s="2">
        <v>-0.09954643249511719</v>
      </c>
      <c r="O68" s="2">
        <v>-0.1040554046630859</v>
      </c>
      <c r="P68" s="2">
        <v>-0.1046113967895508</v>
      </c>
      <c r="Q68" s="2">
        <v>-0.1071901321411133</v>
      </c>
      <c r="R68" s="2">
        <v>-0.1086149215698242</v>
      </c>
      <c r="S68" s="2">
        <v>-0.1015663146972656</v>
      </c>
      <c r="T68" s="2">
        <v>-0.09234523773193359</v>
      </c>
      <c r="U68" s="2">
        <v>-0.08889389038085938</v>
      </c>
      <c r="V68" s="2">
        <v>-0.09364700317382812</v>
      </c>
      <c r="W68" s="2">
        <v>-0.1018047332763672</v>
      </c>
      <c r="X68" s="2">
        <v>-0.1147861480712891</v>
      </c>
      <c r="Y68" s="2">
        <v>-0.1343326568603516</v>
      </c>
      <c r="Z68" s="2">
        <v>-0.1291933059692383</v>
      </c>
      <c r="AA68" s="2">
        <v>-0.1150426864624023</v>
      </c>
    </row>
    <row r="69" spans="1:27">
      <c r="A69">
        <v>39325</v>
      </c>
      <c r="B69" t="s">
        <v>66</v>
      </c>
      <c r="C69" t="s">
        <v>79</v>
      </c>
      <c r="D69" s="2">
        <v>-0.130497932434082</v>
      </c>
      <c r="E69" s="2">
        <v>-0.109931468963623</v>
      </c>
      <c r="F69" s="2">
        <v>-0.1006073951721191</v>
      </c>
      <c r="G69" s="2">
        <v>-0.09528446197509766</v>
      </c>
      <c r="H69" s="2">
        <v>-0.09246349334716797</v>
      </c>
      <c r="I69" s="2">
        <v>-0.09268426895141602</v>
      </c>
      <c r="J69" s="2">
        <v>-0.09449529647827148</v>
      </c>
      <c r="K69" s="2">
        <v>-0.09949302673339844</v>
      </c>
      <c r="L69" s="2">
        <v>-0.1032614707946777</v>
      </c>
      <c r="M69" s="2">
        <v>-0.1221771240234375</v>
      </c>
      <c r="N69" s="2">
        <v>-0.1448812484741211</v>
      </c>
      <c r="O69" s="2">
        <v>-0.1522426605224609</v>
      </c>
      <c r="P69" s="2">
        <v>-0.1535844802856445</v>
      </c>
      <c r="Q69" s="2">
        <v>-0.1579723358154297</v>
      </c>
      <c r="R69" s="2">
        <v>-0.1578531265258789</v>
      </c>
      <c r="S69" s="2">
        <v>-0.1481685638427734</v>
      </c>
      <c r="T69" s="2">
        <v>-0.1329917907714844</v>
      </c>
      <c r="U69" s="2">
        <v>-0.1283044815063477</v>
      </c>
      <c r="V69" s="2">
        <v>-0.1349821090698242</v>
      </c>
      <c r="W69" s="2">
        <v>-0.1465301513671875</v>
      </c>
      <c r="X69" s="2">
        <v>-0.1640300750732422</v>
      </c>
      <c r="Y69" s="2">
        <v>-0.1919345855712891</v>
      </c>
      <c r="Z69" s="2">
        <v>-0.1829137802124023</v>
      </c>
      <c r="AA69" s="2">
        <v>-0.1636333465576172</v>
      </c>
    </row>
    <row r="70" spans="1:27">
      <c r="A70">
        <v>39315</v>
      </c>
      <c r="B70" t="s">
        <v>67</v>
      </c>
      <c r="C70" t="s">
        <v>79</v>
      </c>
      <c r="D70" s="2">
        <v>-0.09964179992675781</v>
      </c>
      <c r="E70" s="2">
        <v>-0.08602237701416016</v>
      </c>
      <c r="F70" s="2">
        <v>-0.07993602752685547</v>
      </c>
      <c r="G70" s="2">
        <v>-0.07749557495117188</v>
      </c>
      <c r="H70" s="2">
        <v>-0.07760000228881836</v>
      </c>
      <c r="I70" s="2">
        <v>-0.07768058776855469</v>
      </c>
      <c r="J70" s="2">
        <v>-0.08105278015136719</v>
      </c>
      <c r="K70" s="2">
        <v>-0.0870819091796875</v>
      </c>
      <c r="L70" s="2">
        <v>-0.0936274528503418</v>
      </c>
      <c r="M70" s="2">
        <v>-0.106846809387207</v>
      </c>
      <c r="N70" s="2">
        <v>-0.1168632507324219</v>
      </c>
      <c r="O70" s="2">
        <v>-0.1099338531494141</v>
      </c>
      <c r="P70" s="2">
        <v>-0.1028337478637695</v>
      </c>
      <c r="Q70" s="2">
        <v>-0.1048431396484375</v>
      </c>
      <c r="R70" s="2">
        <v>-0.1100625991821289</v>
      </c>
      <c r="S70" s="2">
        <v>-0.1135120391845703</v>
      </c>
      <c r="T70" s="2">
        <v>-0.1066799163818359</v>
      </c>
      <c r="U70" s="2">
        <v>-0.1094455718994141</v>
      </c>
      <c r="V70" s="2">
        <v>-0.1096401214599609</v>
      </c>
      <c r="W70" s="2">
        <v>-0.1102695465087891</v>
      </c>
      <c r="X70" s="2">
        <v>-0.1131515502929688</v>
      </c>
      <c r="Y70" s="2">
        <v>-0.1161460876464844</v>
      </c>
      <c r="Z70" s="2">
        <v>-0.1082820892333984</v>
      </c>
      <c r="AA70" s="2">
        <v>-0.1040220260620117</v>
      </c>
    </row>
    <row r="71" spans="1:27">
      <c r="A71">
        <v>39335</v>
      </c>
      <c r="B71" t="s">
        <v>68</v>
      </c>
      <c r="C71" t="s">
        <v>79</v>
      </c>
      <c r="D71" s="2">
        <v>-0.007068634033203125</v>
      </c>
      <c r="E71" s="2">
        <v>-0.001873016357421875</v>
      </c>
      <c r="F71" s="2">
        <v>-0.001306533813476562</v>
      </c>
      <c r="G71" s="2">
        <v>-0.002371788024902344</v>
      </c>
      <c r="H71" s="2">
        <v>-0.002087593078613281</v>
      </c>
      <c r="I71" s="2">
        <v>-0.002580165863037109</v>
      </c>
      <c r="J71" s="2">
        <v>-0.002372264862060547</v>
      </c>
      <c r="K71" s="2">
        <v>-0.00206756591796875</v>
      </c>
      <c r="L71" s="2">
        <v>-0.001684188842773438</v>
      </c>
      <c r="M71" s="2">
        <v>-0.001067161560058594</v>
      </c>
      <c r="N71" s="2">
        <v>-0.0003795623779296875</v>
      </c>
      <c r="O71" s="2">
        <v>0.001082420349121094</v>
      </c>
      <c r="P71" s="2">
        <v>0.003545761108398438</v>
      </c>
      <c r="Q71" s="2">
        <v>0.003464698791503906</v>
      </c>
      <c r="R71" s="2">
        <v>0.00046539306640625</v>
      </c>
      <c r="S71" s="2">
        <v>0.002476692199707031</v>
      </c>
      <c r="T71" s="2">
        <v>-0.000209808349609375</v>
      </c>
      <c r="U71" s="2">
        <v>-0.0009260177612304688</v>
      </c>
      <c r="V71" s="2">
        <v>0.001151084899902344</v>
      </c>
      <c r="W71" s="2">
        <v>-0.000759124755859375</v>
      </c>
      <c r="X71" s="2">
        <v>-0.003946304321289062</v>
      </c>
      <c r="Y71" s="2">
        <v>-0.004291534423828125</v>
      </c>
      <c r="Z71" s="2">
        <v>-0.006337165832519531</v>
      </c>
      <c r="AA71" s="2">
        <v>-0.007457733154296875</v>
      </c>
    </row>
    <row r="72" spans="1:27">
      <c r="A72">
        <v>39340</v>
      </c>
      <c r="B72" t="s">
        <v>69</v>
      </c>
      <c r="C72" t="s">
        <v>79</v>
      </c>
      <c r="D72" s="2">
        <v>-0.09586811065673828</v>
      </c>
      <c r="E72" s="2">
        <v>-0.08136558532714844</v>
      </c>
      <c r="F72" s="2">
        <v>-0.0751957893371582</v>
      </c>
      <c r="G72" s="2">
        <v>-0.07245874404907227</v>
      </c>
      <c r="H72" s="2">
        <v>-0.07001209259033203</v>
      </c>
      <c r="I72" s="2">
        <v>-0.07066917419433594</v>
      </c>
      <c r="J72" s="2">
        <v>-0.07233858108520508</v>
      </c>
      <c r="K72" s="2">
        <v>-0.07504844665527344</v>
      </c>
      <c r="L72" s="2">
        <v>-0.07634401321411133</v>
      </c>
      <c r="M72" s="2">
        <v>-0.08772087097167969</v>
      </c>
      <c r="N72" s="2">
        <v>-0.09989833831787109</v>
      </c>
      <c r="O72" s="2">
        <v>-0.1029138565063477</v>
      </c>
      <c r="P72" s="2">
        <v>-0.1020631790161133</v>
      </c>
      <c r="Q72" s="2">
        <v>-0.1039466857910156</v>
      </c>
      <c r="R72" s="2">
        <v>-0.1073379516601562</v>
      </c>
      <c r="S72" s="2">
        <v>-0.09827041625976562</v>
      </c>
      <c r="T72" s="2">
        <v>-0.09142875671386719</v>
      </c>
      <c r="U72" s="2">
        <v>-0.08937835693359375</v>
      </c>
      <c r="V72" s="2">
        <v>-0.09687423706054688</v>
      </c>
      <c r="W72" s="2">
        <v>-0.1062402725219727</v>
      </c>
      <c r="X72" s="2">
        <v>-0.1201353073120117</v>
      </c>
      <c r="Y72" s="2">
        <v>-0.1396989822387695</v>
      </c>
      <c r="Z72" s="2">
        <v>-0.1350526809692383</v>
      </c>
      <c r="AA72" s="2">
        <v>-0.1196203231811523</v>
      </c>
    </row>
    <row r="73" spans="1:27">
      <c r="A73">
        <v>39342</v>
      </c>
      <c r="B73" t="s">
        <v>70</v>
      </c>
      <c r="C73" t="s">
        <v>79</v>
      </c>
      <c r="D73" s="2">
        <v>-0.02085018157958984</v>
      </c>
      <c r="E73" s="2">
        <v>-0.01516246795654297</v>
      </c>
      <c r="F73" s="2">
        <v>-0.01475095748901367</v>
      </c>
      <c r="G73" s="2">
        <v>-0.01505231857299805</v>
      </c>
      <c r="H73" s="2">
        <v>-0.01404142379760742</v>
      </c>
      <c r="I73" s="2">
        <v>-0.01468896865844727</v>
      </c>
      <c r="J73" s="2">
        <v>-0.01471376419067383</v>
      </c>
      <c r="K73" s="2">
        <v>-0.01455545425415039</v>
      </c>
      <c r="L73" s="2">
        <v>-0.01435947418212891</v>
      </c>
      <c r="M73" s="2">
        <v>-0.01322841644287109</v>
      </c>
      <c r="N73" s="2">
        <v>-0.009264945983886719</v>
      </c>
      <c r="O73" s="2">
        <v>-0.003005027770996094</v>
      </c>
      <c r="P73" s="2">
        <v>0.001893997192382812</v>
      </c>
      <c r="Q73" s="2">
        <v>-0.01535320281982422</v>
      </c>
      <c r="R73" s="2">
        <v>-0.01387691497802734</v>
      </c>
      <c r="S73" s="2">
        <v>-0.01342678070068359</v>
      </c>
      <c r="T73" s="2">
        <v>-0.01408195495605469</v>
      </c>
      <c r="U73" s="2">
        <v>-0.01038646697998047</v>
      </c>
      <c r="V73" s="2">
        <v>-0.01627254486083984</v>
      </c>
      <c r="W73" s="2">
        <v>-0.02004623413085938</v>
      </c>
      <c r="X73" s="2">
        <v>-0.02802181243896484</v>
      </c>
      <c r="Y73" s="2">
        <v>-0.03082752227783203</v>
      </c>
      <c r="Z73" s="2">
        <v>-0.03375625610351562</v>
      </c>
      <c r="AA73" s="2">
        <v>-0.03001785278320312</v>
      </c>
    </row>
    <row r="74" spans="1:27">
      <c r="A74">
        <v>29342</v>
      </c>
      <c r="B74" t="s">
        <v>71</v>
      </c>
      <c r="C74" t="s">
        <v>79</v>
      </c>
      <c r="D74" s="2">
        <v>-0.03173446655273438</v>
      </c>
      <c r="E74" s="2">
        <v>-0.02450275421142578</v>
      </c>
      <c r="F74" s="2">
        <v>-0.02293539047241211</v>
      </c>
      <c r="G74" s="2">
        <v>-0.02275419235229492</v>
      </c>
      <c r="H74" s="2">
        <v>-0.02190780639648438</v>
      </c>
      <c r="I74" s="2">
        <v>-0.02239608764648438</v>
      </c>
      <c r="J74" s="2">
        <v>-0.02265644073486328</v>
      </c>
      <c r="K74" s="2">
        <v>-0.02319192886352539</v>
      </c>
      <c r="L74" s="2">
        <v>-0.02362728118896484</v>
      </c>
      <c r="M74" s="2">
        <v>-0.02550029754638672</v>
      </c>
      <c r="N74" s="2">
        <v>-0.0272369384765625</v>
      </c>
      <c r="O74" s="2">
        <v>-0.0250701904296875</v>
      </c>
      <c r="P74" s="2">
        <v>-0.02199554443359375</v>
      </c>
      <c r="Q74" s="2">
        <v>-0.02940559387207031</v>
      </c>
      <c r="R74" s="2">
        <v>-0.03057384490966797</v>
      </c>
      <c r="S74" s="2">
        <v>-0.02919578552246094</v>
      </c>
      <c r="T74" s="2">
        <v>-0.02820587158203125</v>
      </c>
      <c r="U74" s="2">
        <v>-0.02671623229980469</v>
      </c>
      <c r="V74" s="2">
        <v>-0.02888107299804688</v>
      </c>
      <c r="W74" s="2">
        <v>-0.0325164794921875</v>
      </c>
      <c r="X74" s="2">
        <v>-0.03887081146240234</v>
      </c>
      <c r="Y74" s="2">
        <v>-0.04323768615722656</v>
      </c>
      <c r="Z74" s="2">
        <v>-0.04402732849121094</v>
      </c>
      <c r="AA74" s="2">
        <v>-0.04044914245605469</v>
      </c>
    </row>
    <row r="75" spans="1:27">
      <c r="A75">
        <v>39345</v>
      </c>
      <c r="B75" t="s">
        <v>72</v>
      </c>
      <c r="C75" t="s">
        <v>79</v>
      </c>
      <c r="D75" s="2">
        <v>-0.2057228088378906</v>
      </c>
      <c r="E75" s="2">
        <v>-0.1730356216430664</v>
      </c>
      <c r="F75" s="2">
        <v>-0.1565403938293457</v>
      </c>
      <c r="G75" s="2">
        <v>-0.1483554840087891</v>
      </c>
      <c r="H75" s="2">
        <v>-0.1445102691650391</v>
      </c>
      <c r="I75" s="2">
        <v>-0.1440691947937012</v>
      </c>
      <c r="J75" s="2">
        <v>-0.1488580703735352</v>
      </c>
      <c r="K75" s="2">
        <v>-0.1581106185913086</v>
      </c>
      <c r="L75" s="2">
        <v>-0.1667580604553223</v>
      </c>
      <c r="M75" s="2">
        <v>-0.2007465362548828</v>
      </c>
      <c r="N75" s="2">
        <v>-0.2510042190551758</v>
      </c>
      <c r="O75" s="2">
        <v>-0.2631349563598633</v>
      </c>
      <c r="P75" s="2">
        <v>-0.2692480087280273</v>
      </c>
      <c r="Q75" s="2">
        <v>-0.2725419998168945</v>
      </c>
      <c r="R75" s="2">
        <v>-0.2757234573364258</v>
      </c>
      <c r="S75" s="2">
        <v>-0.2497749328613281</v>
      </c>
      <c r="T75" s="2">
        <v>-0.2276625633239746</v>
      </c>
      <c r="U75" s="2">
        <v>-0.2193922996520996</v>
      </c>
      <c r="V75" s="2">
        <v>-0.2295875549316406</v>
      </c>
      <c r="W75" s="2">
        <v>-0.2445001602172852</v>
      </c>
      <c r="X75" s="2">
        <v>-0.2713451385498047</v>
      </c>
      <c r="Y75" s="2">
        <v>-0.3206892013549805</v>
      </c>
      <c r="Z75" s="2">
        <v>-0.3045339584350586</v>
      </c>
      <c r="AA75" s="2">
        <v>-0.262324333190918</v>
      </c>
    </row>
    <row r="76" spans="1:27">
      <c r="A76">
        <v>39355</v>
      </c>
      <c r="B76" t="s">
        <v>73</v>
      </c>
      <c r="C76" t="s">
        <v>79</v>
      </c>
      <c r="D76" s="2">
        <v>-0.1506614685058594</v>
      </c>
      <c r="E76" s="2">
        <v>-0.1270866394042969</v>
      </c>
      <c r="F76" s="2">
        <v>-0.1149578094482422</v>
      </c>
      <c r="G76" s="2">
        <v>-0.1097540855407715</v>
      </c>
      <c r="H76" s="2">
        <v>-0.1066222190856934</v>
      </c>
      <c r="I76" s="2">
        <v>-0.1063504219055176</v>
      </c>
      <c r="J76" s="2">
        <v>-0.1083602905273438</v>
      </c>
      <c r="K76" s="2">
        <v>-0.1144661903381348</v>
      </c>
      <c r="L76" s="2">
        <v>-0.1195006370544434</v>
      </c>
      <c r="M76" s="2">
        <v>-0.1417970657348633</v>
      </c>
      <c r="N76" s="2">
        <v>-0.1727380752563477</v>
      </c>
      <c r="O76" s="2">
        <v>-0.1820659637451172</v>
      </c>
      <c r="P76" s="2">
        <v>-0.1854362487792969</v>
      </c>
      <c r="Q76" s="2">
        <v>-0.18597412109375</v>
      </c>
      <c r="R76" s="2">
        <v>-0.1879043579101562</v>
      </c>
      <c r="S76" s="2">
        <v>-0.1739377975463867</v>
      </c>
      <c r="T76" s="2">
        <v>-0.1566452980041504</v>
      </c>
      <c r="U76" s="2">
        <v>-0.1492414474487305</v>
      </c>
      <c r="V76" s="2">
        <v>-0.1569395065307617</v>
      </c>
      <c r="W76" s="2">
        <v>-0.1698818206787109</v>
      </c>
      <c r="X76" s="2">
        <v>-0.1905364990234375</v>
      </c>
      <c r="Y76" s="2">
        <v>-0.2270145416259766</v>
      </c>
      <c r="Z76" s="2">
        <v>-0.2164430618286133</v>
      </c>
      <c r="AA76" s="2">
        <v>-0.1882181167602539</v>
      </c>
    </row>
    <row r="77" spans="1:27">
      <c r="A77">
        <v>39358</v>
      </c>
      <c r="B77" t="s">
        <v>74</v>
      </c>
      <c r="C77" t="s">
        <v>79</v>
      </c>
      <c r="D77" s="2">
        <v>-0.01707649230957031</v>
      </c>
      <c r="E77" s="2">
        <v>-0.01138114929199219</v>
      </c>
      <c r="F77" s="2">
        <v>-0.01097631454467773</v>
      </c>
      <c r="G77" s="2">
        <v>-0.01199579238891602</v>
      </c>
      <c r="H77" s="2">
        <v>-0.01092958450317383</v>
      </c>
      <c r="I77" s="2">
        <v>-0.01179218292236328</v>
      </c>
      <c r="J77" s="2">
        <v>-0.01177501678466797</v>
      </c>
      <c r="K77" s="2">
        <v>-0.01153993606567383</v>
      </c>
      <c r="L77" s="2">
        <v>-0.01124477386474609</v>
      </c>
      <c r="M77" s="2">
        <v>-0.009613990783691406</v>
      </c>
      <c r="N77" s="2">
        <v>-0.005122184753417969</v>
      </c>
      <c r="O77" s="2">
        <v>0.001389503479003906</v>
      </c>
      <c r="P77" s="2">
        <v>0.00684356689453125</v>
      </c>
      <c r="Q77" s="2">
        <v>-0.009549140930175781</v>
      </c>
      <c r="R77" s="2">
        <v>-0.008975982666015625</v>
      </c>
      <c r="S77" s="2">
        <v>-0.00807952880859375</v>
      </c>
      <c r="T77" s="2">
        <v>-0.008985519409179688</v>
      </c>
      <c r="U77" s="2">
        <v>-0.005924224853515625</v>
      </c>
      <c r="V77" s="2">
        <v>-0.01132392883300781</v>
      </c>
      <c r="W77" s="2">
        <v>-0.01399040222167969</v>
      </c>
      <c r="X77" s="2">
        <v>-0.02279853820800781</v>
      </c>
      <c r="Y77" s="2">
        <v>-0.02308082580566406</v>
      </c>
      <c r="Z77" s="2">
        <v>-0.02812576293945312</v>
      </c>
      <c r="AA77" s="2">
        <v>-0.02470874786376953</v>
      </c>
    </row>
    <row r="78" spans="1:27">
      <c r="A78">
        <v>29365</v>
      </c>
      <c r="B78" t="s">
        <v>75</v>
      </c>
      <c r="C78" t="s">
        <v>79</v>
      </c>
      <c r="D78" s="2">
        <v>-0.03698253631591797</v>
      </c>
      <c r="E78" s="2">
        <v>-0.02932834625244141</v>
      </c>
      <c r="F78" s="2">
        <v>-0.02727317810058594</v>
      </c>
      <c r="G78" s="2">
        <v>-0.02701663970947266</v>
      </c>
      <c r="H78" s="2">
        <v>-0.02669286727905273</v>
      </c>
      <c r="I78" s="2">
        <v>-0.02698040008544922</v>
      </c>
      <c r="J78" s="2">
        <v>-0.02760219573974609</v>
      </c>
      <c r="K78" s="2">
        <v>-0.02905845642089844</v>
      </c>
      <c r="L78" s="2">
        <v>-0.03068637847900391</v>
      </c>
      <c r="M78" s="2">
        <v>-0.03402328491210938</v>
      </c>
      <c r="N78" s="2">
        <v>-0.03697681427001953</v>
      </c>
      <c r="O78" s="2">
        <v>-0.03639698028564453</v>
      </c>
      <c r="P78" s="2">
        <v>-0.03412055969238281</v>
      </c>
      <c r="Q78" s="2">
        <v>-0.03650569915771484</v>
      </c>
      <c r="R78" s="2">
        <v>-0.03921794891357422</v>
      </c>
      <c r="S78" s="2">
        <v>-0.03939628601074219</v>
      </c>
      <c r="T78" s="2">
        <v>-0.03792858123779297</v>
      </c>
      <c r="U78" s="2">
        <v>-0.03836631774902344</v>
      </c>
      <c r="V78" s="2">
        <v>-0.03830432891845703</v>
      </c>
      <c r="W78" s="2">
        <v>-0.03998374938964844</v>
      </c>
      <c r="X78" s="2">
        <v>-0.04361248016357422</v>
      </c>
      <c r="Y78" s="2">
        <v>-0.04637527465820312</v>
      </c>
      <c r="Z78" s="2">
        <v>-0.04515743255615234</v>
      </c>
      <c r="AA78" s="2">
        <v>-0.04362392425537109</v>
      </c>
    </row>
    <row r="79" spans="1:27">
      <c r="A79">
        <v>39365</v>
      </c>
      <c r="B79" t="s">
        <v>76</v>
      </c>
      <c r="C79" t="s">
        <v>79</v>
      </c>
      <c r="D79" s="2">
        <v>-0.06804847717285156</v>
      </c>
      <c r="E79" s="2">
        <v>-0.05748271942138672</v>
      </c>
      <c r="F79" s="2">
        <v>-0.05352354049682617</v>
      </c>
      <c r="G79" s="2">
        <v>-0.05198431015014648</v>
      </c>
      <c r="H79" s="2">
        <v>-0.05177593231201172</v>
      </c>
      <c r="I79" s="2">
        <v>-0.05187797546386719</v>
      </c>
      <c r="J79" s="2">
        <v>-0.05351448059082031</v>
      </c>
      <c r="K79" s="2">
        <v>-0.05741405487060547</v>
      </c>
      <c r="L79" s="2">
        <v>-0.06177425384521484</v>
      </c>
      <c r="M79" s="2">
        <v>-0.07006168365478516</v>
      </c>
      <c r="N79" s="2">
        <v>-0.07900142669677734</v>
      </c>
      <c r="O79" s="2">
        <v>-0.07411384582519531</v>
      </c>
      <c r="P79" s="2">
        <v>-0.06915092468261719</v>
      </c>
      <c r="Q79" s="2">
        <v>-0.07108116149902344</v>
      </c>
      <c r="R79" s="2">
        <v>-0.07523918151855469</v>
      </c>
      <c r="S79" s="2">
        <v>-0.07799339294433594</v>
      </c>
      <c r="T79" s="2">
        <v>-0.07393169403076172</v>
      </c>
      <c r="U79" s="2">
        <v>-0.07568836212158203</v>
      </c>
      <c r="V79" s="2">
        <v>-0.07530403137207031</v>
      </c>
      <c r="W79" s="2">
        <v>-0.07538986206054688</v>
      </c>
      <c r="X79" s="2">
        <v>-0.07712173461914062</v>
      </c>
      <c r="Y79" s="2">
        <v>-0.07909107208251953</v>
      </c>
      <c r="Z79" s="2">
        <v>-0.07387447357177734</v>
      </c>
      <c r="AA79" s="2">
        <v>-0.07283306121826172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2025-04-14T01:48:11Z</dcterms:created>
  <dcterms:modified xsi:type="dcterms:W3CDTF">2025-04-14T01:48:11Z</dcterms:modified>
</cp:coreProperties>
</file>