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<sst xmlns="http://schemas.openxmlformats.org/spreadsheetml/2006/main" count="194" uniqueCount="120">
  <si>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</si>
  <si>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</si>
  <si>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</si>
  <si>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</si>
  <si>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</si>
  <si>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</si>
  <si>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</si>
  <si>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</si>
  <si>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</si>
  <si>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</si>
  <si>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</si>
  <si>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</si>
  <si>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</si>
  <si>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</si>
  <si>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</si>
  <si>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</si>
  <si>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</si>
  <si>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</si>
  <si>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</si>
  <si>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</si>
  <si>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</si>
  <si>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</si>
  <si>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</si>
  <si>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</si>
  <si>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</si>
  <si>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</si>
  <si>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</si>
  <si>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</si>
  <si>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</si>
  <si>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</si>
  <si>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</si>
  <si>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</si>
  <si>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</si>
  <si>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</si>
  <si>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</si>
  <si>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</si>
  <si>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</si>
  <si>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</si>
  <si>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</si>
  <si>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</si>
  <si>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</si>
  <si>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</si>
  <si>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</si>
  <si>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</si>
  <si>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</si>
  <si>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</si>
  <si>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</si>
  <si>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</si>
  <si>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</si>
  <si>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</si>
  <si>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</si>
  <si>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</si>
  <si>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</si>
  <si>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</si>
  <si>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</si>
  <si>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</si>
  <si>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</si>
  <si>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</si>
  <si>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</si>
  <si>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</si>
  <si>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</si>
  <si>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</si>
  <si>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</si>
  <si>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</si>
  <si>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</si>
  <si>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</si>
  <si>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</si>
  <si>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</si>
  <si>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</si>
  <si>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</si>
  <si>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</si>
  <si>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</si>
  <si>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</si>
  <si>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</si>
  <si>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</si>
  <si>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</si>
  <si>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</si>
  <si>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</si>
  <si>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</si>
  <si>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</si>
  <si>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</si>
  <si>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</si>
  <si>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</si>
  <si>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</si>
  <si>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</si>
  <si>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</si>
  <si>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</si>
  <si>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</si>
  <si>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(12/04/2025)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</si>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</sst>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39375</v>
      </c>
      <c r="B3" t="s">
        <v>0</v>
      </c>
      <c r="C3" t="s">
        <v>77</v>
      </c>
      <c r="D3" s="2">
        <v>-0.1349515914916992</v>
      </c>
      <c r="E3" s="2">
        <v>-0.1036481857299805</v>
      </c>
      <c r="F3" s="2">
        <v>-0.05945777893066406</v>
      </c>
      <c r="G3" s="2">
        <v>-0.04950666427612305</v>
      </c>
      <c r="H3" s="2">
        <v>-0.04011201858520508</v>
      </c>
      <c r="I3" s="2">
        <v>-0.05005645751953125</v>
      </c>
      <c r="J3" s="2">
        <v>-0.07521915435791016</v>
      </c>
      <c r="K3" s="2">
        <v>-0.1331653594970703</v>
      </c>
      <c r="L3" s="2">
        <v>-0.1166267395019531</v>
      </c>
      <c r="M3" s="2">
        <v>-0.1000289916992188</v>
      </c>
      <c r="N3" s="2">
        <v>-0.0849151611328125</v>
      </c>
      <c r="O3" s="2">
        <v>-0.06191539764404297</v>
      </c>
      <c r="P3" s="2">
        <v>-0.06800651550292969</v>
      </c>
      <c r="Q3" s="2">
        <v>-0.01260089874267578</v>
      </c>
      <c r="R3" s="2">
        <v>0.01554298400878906</v>
      </c>
      <c r="S3" s="2">
        <v>0.03472614288330078</v>
      </c>
      <c r="T3" s="2">
        <v>-0.03482341766357422</v>
      </c>
      <c r="U3" s="2">
        <v>-0.01137351989746094</v>
      </c>
      <c r="V3" s="2">
        <v>-0.07514858245849609</v>
      </c>
      <c r="W3" s="2">
        <v>-0.05680465698242188</v>
      </c>
      <c r="X3" s="2">
        <v>-0.1223583221435547</v>
      </c>
      <c r="Y3" s="2">
        <v>-0.1149368286132812</v>
      </c>
      <c r="Z3" s="2">
        <v>-0.09688091278076172</v>
      </c>
      <c r="AA3" s="2">
        <v>-0.06050395965576172</v>
      </c>
    </row>
    <row r="4" spans="1:27">
      <c r="A4">
        <v>39385</v>
      </c>
      <c r="B4" t="s">
        <v>1</v>
      </c>
      <c r="C4" t="s">
        <v>77</v>
      </c>
      <c r="D4" s="2">
        <v>-0.1748647689819336</v>
      </c>
      <c r="E4" s="2">
        <v>-0.1315231323242188</v>
      </c>
      <c r="F4" s="2">
        <v>-0.08025121688842773</v>
      </c>
      <c r="G4" s="2">
        <v>-0.06863212585449219</v>
      </c>
      <c r="H4" s="2">
        <v>-0.05827236175537109</v>
      </c>
      <c r="I4" s="2">
        <v>-0.07013654708862305</v>
      </c>
      <c r="J4" s="2">
        <v>-0.1000943183898926</v>
      </c>
      <c r="K4" s="2">
        <v>-0.1662826538085938</v>
      </c>
      <c r="L4" s="2">
        <v>-0.1475982666015625</v>
      </c>
      <c r="M4" s="2">
        <v>-0.1221885681152344</v>
      </c>
      <c r="N4" s="2">
        <v>-0.09459590911865234</v>
      </c>
      <c r="O4" s="2">
        <v>-0.06802940368652344</v>
      </c>
      <c r="P4" s="2">
        <v>-0.05174732208251953</v>
      </c>
      <c r="Q4" s="2">
        <v>-0.01219463348388672</v>
      </c>
      <c r="R4" s="2">
        <v>0.01518440246582031</v>
      </c>
      <c r="S4" s="2">
        <v>0.05609226226806641</v>
      </c>
      <c r="T4" s="2">
        <v>-0.04167270660400391</v>
      </c>
      <c r="U4" s="2">
        <v>-0.01253032684326172</v>
      </c>
      <c r="V4" s="2">
        <v>-0.08510303497314453</v>
      </c>
      <c r="W4" s="2">
        <v>-0.07911300659179688</v>
      </c>
      <c r="X4" s="2">
        <v>-0.1623811721801758</v>
      </c>
      <c r="Y4" s="2">
        <v>-0.1599950790405273</v>
      </c>
      <c r="Z4" s="2">
        <v>-0.1361455917358398</v>
      </c>
      <c r="AA4" s="2">
        <v>-0.09684658050537109</v>
      </c>
    </row>
    <row r="5" spans="1:27">
      <c r="A5">
        <v>29385</v>
      </c>
      <c r="B5" t="s">
        <v>2</v>
      </c>
      <c r="C5" t="s">
        <v>77</v>
      </c>
      <c r="D5" s="2">
        <v>-0.1408205032348633</v>
      </c>
      <c r="E5" s="2">
        <v>-0.1072759628295898</v>
      </c>
      <c r="F5" s="2">
        <v>-0.05936956405639648</v>
      </c>
      <c r="G5" s="2">
        <v>-0.0486454963684082</v>
      </c>
      <c r="H5" s="2">
        <v>-0.0370030403137207</v>
      </c>
      <c r="I5" s="2">
        <v>-0.04887533187866211</v>
      </c>
      <c r="J5" s="2">
        <v>-0.07610511779785156</v>
      </c>
      <c r="K5" s="2">
        <v>-0.1385083198547363</v>
      </c>
      <c r="L5" s="2">
        <v>-0.1199531555175781</v>
      </c>
      <c r="M5" s="2">
        <v>-0.09879684448242188</v>
      </c>
      <c r="N5" s="2">
        <v>-0.07976722717285156</v>
      </c>
      <c r="O5" s="2">
        <v>-0.05662059783935547</v>
      </c>
      <c r="P5" s="2">
        <v>-0.05857372283935547</v>
      </c>
      <c r="Q5" s="2">
        <v>-0.002779960632324219</v>
      </c>
      <c r="R5" s="2">
        <v>0.02720737457275391</v>
      </c>
      <c r="S5" s="2">
        <v>0.04342842102050781</v>
      </c>
      <c r="T5" s="2">
        <v>-0.03321647644042969</v>
      </c>
      <c r="U5" s="2">
        <v>-0.006006240844726562</v>
      </c>
      <c r="V5" s="2">
        <v>-0.07450675964355469</v>
      </c>
      <c r="W5" s="2">
        <v>-0.05484294891357422</v>
      </c>
      <c r="X5" s="2">
        <v>-0.1233444213867188</v>
      </c>
      <c r="Y5" s="2">
        <v>-0.1129798889160156</v>
      </c>
      <c r="Z5" s="2">
        <v>-0.09416103363037109</v>
      </c>
      <c r="AA5" s="2">
        <v>-0.06051063537597656</v>
      </c>
    </row>
    <row r="6" spans="1:27">
      <c r="A6">
        <v>29396</v>
      </c>
      <c r="B6" t="s">
        <v>3</v>
      </c>
      <c r="C6" t="s">
        <v>77</v>
      </c>
      <c r="D6" s="2">
        <v>-0.1438703536987305</v>
      </c>
      <c r="E6" s="2">
        <v>-0.1100625991821289</v>
      </c>
      <c r="F6" s="2">
        <v>-0.06181573867797852</v>
      </c>
      <c r="G6" s="2">
        <v>-0.05068683624267578</v>
      </c>
      <c r="H6" s="2">
        <v>-0.03831005096435547</v>
      </c>
      <c r="I6" s="2">
        <v>-0.05079078674316406</v>
      </c>
      <c r="J6" s="2">
        <v>-0.07843542098999023</v>
      </c>
      <c r="K6" s="2">
        <v>-0.141787052154541</v>
      </c>
      <c r="L6" s="2">
        <v>-0.1231632232666016</v>
      </c>
      <c r="M6" s="2">
        <v>-0.1023931503295898</v>
      </c>
      <c r="N6" s="2">
        <v>-0.08334827423095703</v>
      </c>
      <c r="O6" s="2">
        <v>-0.05999469757080078</v>
      </c>
      <c r="P6" s="2">
        <v>-0.06078815460205078</v>
      </c>
      <c r="Q6" s="2">
        <v>-0.005425453186035156</v>
      </c>
      <c r="R6" s="2">
        <v>0.02449607849121094</v>
      </c>
      <c r="S6" s="2">
        <v>0.04067611694335938</v>
      </c>
      <c r="T6" s="2">
        <v>-0.03565502166748047</v>
      </c>
      <c r="U6" s="2">
        <v>-0.008472442626953125</v>
      </c>
      <c r="V6" s="2">
        <v>-0.07796573638916016</v>
      </c>
      <c r="W6" s="2">
        <v>-0.05889320373535156</v>
      </c>
      <c r="X6" s="2">
        <v>-0.1276426315307617</v>
      </c>
      <c r="Y6" s="2">
        <v>-0.1159019470214844</v>
      </c>
      <c r="Z6" s="2">
        <v>-0.09692859649658203</v>
      </c>
      <c r="AA6" s="2">
        <v>-0.06315898895263672</v>
      </c>
    </row>
    <row r="7" spans="1:27">
      <c r="A7">
        <v>39398</v>
      </c>
      <c r="B7" t="s">
        <v>4</v>
      </c>
      <c r="C7" t="s">
        <v>77</v>
      </c>
      <c r="D7" s="2">
        <v>-0.1331682205200195</v>
      </c>
      <c r="E7" s="2">
        <v>-0.1020736694335938</v>
      </c>
      <c r="F7" s="2">
        <v>-0.05790948867797852</v>
      </c>
      <c r="G7" s="2">
        <v>-0.04808712005615234</v>
      </c>
      <c r="H7" s="2">
        <v>-0.03875732421875</v>
      </c>
      <c r="I7" s="2">
        <v>-0.04859542846679688</v>
      </c>
      <c r="J7" s="2">
        <v>-0.07363700866699219</v>
      </c>
      <c r="K7" s="2">
        <v>-0.1312952041625977</v>
      </c>
      <c r="L7" s="2">
        <v>-0.1145868301391602</v>
      </c>
      <c r="M7" s="2">
        <v>-0.09732246398925781</v>
      </c>
      <c r="N7" s="2">
        <v>-0.08190631866455078</v>
      </c>
      <c r="O7" s="2">
        <v>-0.05921077728271484</v>
      </c>
      <c r="P7" s="2">
        <v>-0.06520175933837891</v>
      </c>
      <c r="Q7" s="2">
        <v>-0.01000690460205078</v>
      </c>
      <c r="R7" s="2">
        <v>0.01827049255371094</v>
      </c>
      <c r="S7" s="2">
        <v>0.03651046752929688</v>
      </c>
      <c r="T7" s="2">
        <v>-0.03332424163818359</v>
      </c>
      <c r="U7" s="2">
        <v>-0.009578704833984375</v>
      </c>
      <c r="V7" s="2">
        <v>-0.07304668426513672</v>
      </c>
      <c r="W7" s="2">
        <v>-0.05419254302978516</v>
      </c>
      <c r="X7" s="2">
        <v>-0.119257926940918</v>
      </c>
      <c r="Y7" s="2">
        <v>-0.1120481491088867</v>
      </c>
      <c r="Z7" s="2">
        <v>-0.09425067901611328</v>
      </c>
      <c r="AA7" s="2">
        <v>-0.05882835388183594</v>
      </c>
    </row>
    <row r="8" spans="1:27">
      <c r="A8">
        <v>29398</v>
      </c>
      <c r="B8" t="s">
        <v>5</v>
      </c>
      <c r="C8" t="s">
        <v>77</v>
      </c>
      <c r="D8" s="2">
        <v>-0.1279783248901367</v>
      </c>
      <c r="E8" s="2">
        <v>-0.09750556945800781</v>
      </c>
      <c r="F8" s="2">
        <v>-0.05342435836791992</v>
      </c>
      <c r="G8" s="2">
        <v>-0.04406070709228516</v>
      </c>
      <c r="H8" s="2">
        <v>-0.03498601913452148</v>
      </c>
      <c r="I8" s="2">
        <v>-0.0444793701171875</v>
      </c>
      <c r="J8" s="2">
        <v>-0.06906890869140625</v>
      </c>
      <c r="K8" s="2">
        <v>-0.1257672309875488</v>
      </c>
      <c r="L8" s="2">
        <v>-0.1086149215698242</v>
      </c>
      <c r="M8" s="2">
        <v>-0.08941555023193359</v>
      </c>
      <c r="N8" s="2">
        <v>-0.07308769226074219</v>
      </c>
      <c r="O8" s="2">
        <v>-0.05128669738769531</v>
      </c>
      <c r="P8" s="2">
        <v>-0.05707263946533203</v>
      </c>
      <c r="Q8" s="2">
        <v>-0.002302169799804688</v>
      </c>
      <c r="R8" s="2">
        <v>0.02637672424316406</v>
      </c>
      <c r="S8" s="2">
        <v>0.04207038879394531</v>
      </c>
      <c r="T8" s="2">
        <v>-0.02884960174560547</v>
      </c>
      <c r="U8" s="2">
        <v>-0.004200935363769531</v>
      </c>
      <c r="V8" s="2">
        <v>-0.06677722930908203</v>
      </c>
      <c r="W8" s="2">
        <v>-0.046478271484375</v>
      </c>
      <c r="X8" s="2">
        <v>-0.1101856231689453</v>
      </c>
      <c r="Y8" s="2">
        <v>-0.1037721633911133</v>
      </c>
      <c r="Z8" s="2">
        <v>-0.08663749694824219</v>
      </c>
      <c r="AA8" s="2">
        <v>-0.05391216278076172</v>
      </c>
    </row>
    <row r="9" spans="1:27">
      <c r="A9">
        <v>39400</v>
      </c>
      <c r="B9" t="s">
        <v>6</v>
      </c>
      <c r="C9" t="s">
        <v>77</v>
      </c>
      <c r="D9" s="2">
        <v>-0.1053228378295898</v>
      </c>
      <c r="E9" s="2">
        <v>-0.07303428649902344</v>
      </c>
      <c r="F9" s="2">
        <v>-0.02436590194702148</v>
      </c>
      <c r="G9" s="2">
        <v>-0.01581668853759766</v>
      </c>
      <c r="H9" s="2">
        <v>-0.006515979766845703</v>
      </c>
      <c r="I9" s="2">
        <v>-0.01556825637817383</v>
      </c>
      <c r="J9" s="2">
        <v>-0.04240179061889648</v>
      </c>
      <c r="K9" s="2">
        <v>-0.1021957397460938</v>
      </c>
      <c r="L9" s="2">
        <v>-0.08043670654296875</v>
      </c>
      <c r="M9" s="2">
        <v>-0.05140209197998047</v>
      </c>
      <c r="N9" s="2">
        <v>-0.02968120574951172</v>
      </c>
      <c r="O9" s="2">
        <v>-0.007908821105957031</v>
      </c>
      <c r="P9" s="2">
        <v>-0.01826000213623047</v>
      </c>
      <c r="Q9" s="2">
        <v>0.04378986358642578</v>
      </c>
      <c r="R9" s="2">
        <v>0.07726192474365234</v>
      </c>
      <c r="S9" s="2">
        <v>0.09010601043701172</v>
      </c>
      <c r="T9" s="2">
        <v>0.00635528564453125</v>
      </c>
      <c r="U9" s="2">
        <v>0.03661537170410156</v>
      </c>
      <c r="V9" s="2">
        <v>-0.02863883972167969</v>
      </c>
      <c r="W9" s="2">
        <v>0.00034332275390625</v>
      </c>
      <c r="X9" s="2">
        <v>-0.06934547424316406</v>
      </c>
      <c r="Y9" s="2">
        <v>-0.06447505950927734</v>
      </c>
      <c r="Z9" s="2">
        <v>-0.05016326904296875</v>
      </c>
      <c r="AA9" s="2">
        <v>-0.02097225189208984</v>
      </c>
    </row>
    <row r="10" spans="1:27">
      <c r="A10">
        <v>29425</v>
      </c>
      <c r="B10" t="s">
        <v>7</v>
      </c>
      <c r="C10" t="s">
        <v>77</v>
      </c>
      <c r="D10" s="2">
        <v>-0.1546907424926758</v>
      </c>
      <c r="E10" s="2">
        <v>-0.1197519302368164</v>
      </c>
      <c r="F10" s="2">
        <v>-0.07088422775268555</v>
      </c>
      <c r="G10" s="2">
        <v>-0.05947542190551758</v>
      </c>
      <c r="H10" s="2">
        <v>-0.04735326766967773</v>
      </c>
      <c r="I10" s="2">
        <v>-0.06023740768432617</v>
      </c>
      <c r="J10" s="2">
        <v>-0.0881800651550293</v>
      </c>
      <c r="K10" s="2">
        <v>-0.152440071105957</v>
      </c>
      <c r="L10" s="2">
        <v>-0.1350135803222656</v>
      </c>
      <c r="M10" s="2">
        <v>-0.1150646209716797</v>
      </c>
      <c r="N10" s="2">
        <v>-0.09557437896728516</v>
      </c>
      <c r="O10" s="2">
        <v>-0.07151985168457031</v>
      </c>
      <c r="P10" s="2">
        <v>-0.07081699371337891</v>
      </c>
      <c r="Q10" s="2">
        <v>-0.01653766632080078</v>
      </c>
      <c r="R10" s="2">
        <v>0.01280975341796875</v>
      </c>
      <c r="S10" s="2">
        <v>0.03079032897949219</v>
      </c>
      <c r="T10" s="2">
        <v>-0.04665851593017578</v>
      </c>
      <c r="U10" s="2">
        <v>-0.01936435699462891</v>
      </c>
      <c r="V10" s="2">
        <v>-0.08988857269287109</v>
      </c>
      <c r="W10" s="2">
        <v>-0.07294559478759766</v>
      </c>
      <c r="X10" s="2">
        <v>-0.1431570053100586</v>
      </c>
      <c r="Y10" s="2">
        <v>-0.1321163177490234</v>
      </c>
      <c r="Z10" s="2">
        <v>-0.1107845306396484</v>
      </c>
      <c r="AA10" s="2">
        <v>-0.07499313354492188</v>
      </c>
    </row>
    <row r="11" spans="1:27">
      <c r="A11">
        <v>39425</v>
      </c>
      <c r="B11" t="s">
        <v>8</v>
      </c>
      <c r="C11" t="s">
        <v>77</v>
      </c>
      <c r="D11" s="2">
        <v>-0.1713495254516602</v>
      </c>
      <c r="E11" s="2">
        <v>-0.1351394653320312</v>
      </c>
      <c r="F11" s="2">
        <v>-0.08569002151489258</v>
      </c>
      <c r="G11" s="2">
        <v>-0.07359504699707031</v>
      </c>
      <c r="H11" s="2">
        <v>-0.06111669540405273</v>
      </c>
      <c r="I11" s="2">
        <v>-0.07511329650878906</v>
      </c>
      <c r="J11" s="2">
        <v>-0.1036262512207031</v>
      </c>
      <c r="K11" s="2">
        <v>-0.1693863868713379</v>
      </c>
      <c r="L11" s="2">
        <v>-0.1539497375488281</v>
      </c>
      <c r="M11" s="2">
        <v>-0.1364202499389648</v>
      </c>
      <c r="N11" s="2">
        <v>-0.1170139312744141</v>
      </c>
      <c r="O11" s="2">
        <v>-0.09191131591796875</v>
      </c>
      <c r="P11" s="2">
        <v>-0.08788394927978516</v>
      </c>
      <c r="Q11" s="2">
        <v>-0.03632831573486328</v>
      </c>
      <c r="R11" s="2">
        <v>-0.008304595947265625</v>
      </c>
      <c r="S11" s="2">
        <v>0.01218605041503906</v>
      </c>
      <c r="T11" s="2">
        <v>-0.06492710113525391</v>
      </c>
      <c r="U11" s="2">
        <v>-0.03812408447265625</v>
      </c>
      <c r="V11" s="2">
        <v>-0.1103401184082031</v>
      </c>
      <c r="W11" s="2">
        <v>-0.09732913970947266</v>
      </c>
      <c r="X11" s="2">
        <v>-0.1690616607666016</v>
      </c>
      <c r="Y11" s="2">
        <v>-0.1573200225830078</v>
      </c>
      <c r="Z11" s="2">
        <v>-0.1327285766601562</v>
      </c>
      <c r="AA11" s="2">
        <v>-0.09398937225341797</v>
      </c>
    </row>
    <row r="12" spans="1:27">
      <c r="A12">
        <v>29435</v>
      </c>
      <c r="B12" t="s">
        <v>9</v>
      </c>
      <c r="C12" t="s">
        <v>77</v>
      </c>
      <c r="D12" s="2">
        <v>-0.123103141784668</v>
      </c>
      <c r="E12" s="2">
        <v>-0.09139823913574219</v>
      </c>
      <c r="F12" s="2">
        <v>-0.04495382308959961</v>
      </c>
      <c r="G12" s="2">
        <v>-0.03569936752319336</v>
      </c>
      <c r="H12" s="2">
        <v>-0.02616024017333984</v>
      </c>
      <c r="I12" s="2">
        <v>-0.03589057922363281</v>
      </c>
      <c r="J12" s="2">
        <v>-0.06162357330322266</v>
      </c>
      <c r="K12" s="2">
        <v>-0.1204581260681152</v>
      </c>
      <c r="L12" s="2">
        <v>-0.1013412475585938</v>
      </c>
      <c r="M12" s="2">
        <v>-0.07845211029052734</v>
      </c>
      <c r="N12" s="2">
        <v>-0.05975532531738281</v>
      </c>
      <c r="O12" s="2">
        <v>-0.03772068023681641</v>
      </c>
      <c r="P12" s="2">
        <v>-0.04425525665283203</v>
      </c>
      <c r="Q12" s="2">
        <v>0.01358318328857422</v>
      </c>
      <c r="R12" s="2">
        <v>0.04415130615234375</v>
      </c>
      <c r="S12" s="2">
        <v>0.05932044982910156</v>
      </c>
      <c r="T12" s="2">
        <v>-0.01756000518798828</v>
      </c>
      <c r="U12" s="2">
        <v>0.009671211242675781</v>
      </c>
      <c r="V12" s="2">
        <v>-0.05507278442382812</v>
      </c>
      <c r="W12" s="2">
        <v>-0.03219413757324219</v>
      </c>
      <c r="X12" s="2">
        <v>-0.09896659851074219</v>
      </c>
      <c r="Y12" s="2">
        <v>-0.09242439270019531</v>
      </c>
      <c r="Z12" s="2">
        <v>-0.0756072998046875</v>
      </c>
      <c r="AA12" s="2">
        <v>-0.04366588592529297</v>
      </c>
    </row>
    <row r="13" spans="1:27">
      <c r="A13">
        <v>39435</v>
      </c>
      <c r="B13" t="s">
        <v>10</v>
      </c>
      <c r="C13" t="s">
        <v>77</v>
      </c>
      <c r="D13" s="2">
        <v>-0.1103887557983398</v>
      </c>
      <c r="E13" s="2">
        <v>-0.07827186584472656</v>
      </c>
      <c r="F13" s="2">
        <v>-0.03013086318969727</v>
      </c>
      <c r="G13" s="2">
        <v>-0.0214228630065918</v>
      </c>
      <c r="H13" s="2">
        <v>-0.01198673248291016</v>
      </c>
      <c r="I13" s="2">
        <v>-0.02126741409301758</v>
      </c>
      <c r="J13" s="2">
        <v>-0.04753732681274414</v>
      </c>
      <c r="K13" s="2">
        <v>-0.1072502136230469</v>
      </c>
      <c r="L13" s="2">
        <v>-0.08586311340332031</v>
      </c>
      <c r="M13" s="2">
        <v>-0.05877971649169922</v>
      </c>
      <c r="N13" s="2">
        <v>-0.03789806365966797</v>
      </c>
      <c r="O13" s="2">
        <v>-0.01614856719970703</v>
      </c>
      <c r="P13" s="2">
        <v>-0.02499198913574219</v>
      </c>
      <c r="Q13" s="2">
        <v>0.03673648834228516</v>
      </c>
      <c r="R13" s="2">
        <v>0.06939220428466797</v>
      </c>
      <c r="S13" s="2">
        <v>0.08350276947021484</v>
      </c>
      <c r="T13" s="2">
        <v>0.0009059906005859375</v>
      </c>
      <c r="U13" s="2">
        <v>0.03059482574462891</v>
      </c>
      <c r="V13" s="2">
        <v>-0.03505039215087891</v>
      </c>
      <c r="W13" s="2">
        <v>-0.008397102355957031</v>
      </c>
      <c r="X13" s="2">
        <v>-0.07734966278076172</v>
      </c>
      <c r="Y13" s="2">
        <v>-0.07173538208007812</v>
      </c>
      <c r="Z13" s="2">
        <v>-0.05618572235107422</v>
      </c>
      <c r="AA13" s="2">
        <v>-0.02591514587402344</v>
      </c>
    </row>
    <row r="14" spans="1:27">
      <c r="A14">
        <v>39184</v>
      </c>
      <c r="B14" t="s">
        <v>11</v>
      </c>
      <c r="C14" t="s">
        <v>78</v>
      </c>
      <c r="D14" s="2">
        <v>-0.02182674407958984</v>
      </c>
      <c r="E14" s="2">
        <v>-0.01849842071533203</v>
      </c>
      <c r="F14" s="2">
        <v>-0.01211881637573242</v>
      </c>
      <c r="G14" s="2">
        <v>-0.01216745376586914</v>
      </c>
      <c r="H14" s="2">
        <v>-0.01048994064331055</v>
      </c>
      <c r="I14" s="2">
        <v>-0.01158666610717773</v>
      </c>
      <c r="J14" s="2">
        <v>-0.01345109939575195</v>
      </c>
      <c r="K14" s="2">
        <v>-0.01318645477294922</v>
      </c>
      <c r="L14" s="2">
        <v>-0.01301765441894531</v>
      </c>
      <c r="M14" s="2">
        <v>-0.008862495422363281</v>
      </c>
      <c r="N14" s="2">
        <v>-0.002829551696777344</v>
      </c>
      <c r="O14" s="2">
        <v>-0.001600265502929688</v>
      </c>
      <c r="P14" s="2">
        <v>-0.004414558410644531</v>
      </c>
      <c r="Q14" s="2">
        <v>-0.003674507141113281</v>
      </c>
      <c r="R14" s="2">
        <v>-0.004563331604003906</v>
      </c>
      <c r="S14" s="2">
        <v>-0.002022743225097656</v>
      </c>
      <c r="T14" s="2">
        <v>0.004067420959472656</v>
      </c>
      <c r="U14" s="2">
        <v>-0.002379417419433594</v>
      </c>
      <c r="V14" s="2">
        <v>0.01053619384765625</v>
      </c>
      <c r="W14" s="2">
        <v>-0.001871109008789062</v>
      </c>
      <c r="X14" s="2">
        <v>-0.01298809051513672</v>
      </c>
      <c r="Y14" s="2">
        <v>-0.015960693359375</v>
      </c>
      <c r="Z14" s="2">
        <v>-0.01830005645751953</v>
      </c>
      <c r="AA14" s="2">
        <v>-0.02669620513916016</v>
      </c>
    </row>
    <row r="15" spans="1:27">
      <c r="A15">
        <v>39003</v>
      </c>
      <c r="B15" t="s">
        <v>12</v>
      </c>
      <c r="C15" t="s">
        <v>78</v>
      </c>
      <c r="D15" s="2">
        <v>-0.0677490234375</v>
      </c>
      <c r="E15" s="2">
        <v>-0.06190395355224609</v>
      </c>
      <c r="F15" s="2">
        <v>-0.05119752883911133</v>
      </c>
      <c r="G15" s="2">
        <v>-0.0488123893737793</v>
      </c>
      <c r="H15" s="2">
        <v>-0.04571819305419922</v>
      </c>
      <c r="I15" s="2">
        <v>-0.04760408401489258</v>
      </c>
      <c r="J15" s="2">
        <v>-0.0520787239074707</v>
      </c>
      <c r="K15" s="2">
        <v>-0.05379581451416016</v>
      </c>
      <c r="L15" s="2">
        <v>-0.05417156219482422</v>
      </c>
      <c r="M15" s="2">
        <v>-0.04681205749511719</v>
      </c>
      <c r="N15" s="2">
        <v>-0.03533554077148438</v>
      </c>
      <c r="O15" s="2">
        <v>-0.02641963958740234</v>
      </c>
      <c r="P15" s="2">
        <v>-0.04210281372070312</v>
      </c>
      <c r="Q15" s="2">
        <v>-0.03917407989501953</v>
      </c>
      <c r="R15" s="2">
        <v>-0.03488731384277344</v>
      </c>
      <c r="S15" s="2">
        <v>-0.02499294281005859</v>
      </c>
      <c r="T15" s="2">
        <v>-0.01564979553222656</v>
      </c>
      <c r="U15" s="2">
        <v>-0.0333709716796875</v>
      </c>
      <c r="V15" s="2">
        <v>-0.02921295166015625</v>
      </c>
      <c r="W15" s="2">
        <v>-0.04131412506103516</v>
      </c>
      <c r="X15" s="2">
        <v>-0.06569576263427734</v>
      </c>
      <c r="Y15" s="2">
        <v>-0.06939601898193359</v>
      </c>
      <c r="Z15" s="2">
        <v>-0.07199573516845703</v>
      </c>
      <c r="AA15" s="2">
        <v>-0.07376575469970703</v>
      </c>
    </row>
    <row r="16" spans="1:27">
      <c r="A16">
        <v>39005</v>
      </c>
      <c r="B16" t="s">
        <v>13</v>
      </c>
      <c r="C16" t="s">
        <v>78</v>
      </c>
      <c r="D16" s="2">
        <v>-0.03871536254882812</v>
      </c>
      <c r="E16" s="2">
        <v>-0.03440475463867188</v>
      </c>
      <c r="F16" s="2">
        <v>-0.02597284317016602</v>
      </c>
      <c r="G16" s="2">
        <v>-0.02482748031616211</v>
      </c>
      <c r="H16" s="2">
        <v>-0.02242755889892578</v>
      </c>
      <c r="I16" s="2">
        <v>-0.02262258529663086</v>
      </c>
      <c r="J16" s="2">
        <v>-0.02760648727416992</v>
      </c>
      <c r="K16" s="2">
        <v>-0.02654838562011719</v>
      </c>
      <c r="L16" s="2">
        <v>-0.02741432189941406</v>
      </c>
      <c r="M16" s="2">
        <v>-0.02160835266113281</v>
      </c>
      <c r="N16" s="2">
        <v>-0.01262378692626953</v>
      </c>
      <c r="O16" s="2">
        <v>-0.01054763793945312</v>
      </c>
      <c r="P16" s="2">
        <v>-0.01913356781005859</v>
      </c>
      <c r="Q16" s="2">
        <v>-0.02095317840576172</v>
      </c>
      <c r="R16" s="2">
        <v>-0.01578807830810547</v>
      </c>
      <c r="S16" s="2">
        <v>-0.01087284088134766</v>
      </c>
      <c r="T16" s="2">
        <v>-0.006247520446777344</v>
      </c>
      <c r="U16" s="2">
        <v>-0.015533447265625</v>
      </c>
      <c r="V16" s="2">
        <v>-0.004743576049804688</v>
      </c>
      <c r="W16" s="2">
        <v>-0.0184478759765625</v>
      </c>
      <c r="X16" s="2">
        <v>-0.03438377380371094</v>
      </c>
      <c r="Y16" s="2">
        <v>-0.03823375701904297</v>
      </c>
      <c r="Z16" s="2">
        <v>-0.03919219970703125</v>
      </c>
      <c r="AA16" s="2">
        <v>-0.04493904113769531</v>
      </c>
    </row>
    <row r="17" spans="1:27">
      <c r="A17">
        <v>39010</v>
      </c>
      <c r="B17" t="s">
        <v>14</v>
      </c>
      <c r="C17" t="s">
        <v>78</v>
      </c>
      <c r="D17" s="2">
        <v>-0.05770301818847656</v>
      </c>
      <c r="E17" s="2">
        <v>-0.05675506591796875</v>
      </c>
      <c r="F17" s="2">
        <v>-0.04991388320922852</v>
      </c>
      <c r="G17" s="2">
        <v>-0.04646062850952148</v>
      </c>
      <c r="H17" s="2">
        <v>-0.04729700088500977</v>
      </c>
      <c r="I17" s="2">
        <v>-0.05084753036499023</v>
      </c>
      <c r="J17" s="2">
        <v>-0.05274868011474609</v>
      </c>
      <c r="K17" s="2">
        <v>-0.0560760498046875</v>
      </c>
      <c r="L17" s="2">
        <v>-0.05948543548583984</v>
      </c>
      <c r="M17" s="2">
        <v>-0.06676483154296875</v>
      </c>
      <c r="N17" s="2">
        <v>-0.07164192199707031</v>
      </c>
      <c r="O17" s="2">
        <v>-0.07073116302490234</v>
      </c>
      <c r="P17" s="2">
        <v>-0.06728458404541016</v>
      </c>
      <c r="Q17" s="2">
        <v>-0.06773662567138672</v>
      </c>
      <c r="R17" s="2">
        <v>-0.07167339324951172</v>
      </c>
      <c r="S17" s="2">
        <v>-0.0687255859375</v>
      </c>
      <c r="T17" s="2">
        <v>-0.06573963165283203</v>
      </c>
      <c r="U17" s="2">
        <v>-0.06513309478759766</v>
      </c>
      <c r="V17" s="2">
        <v>-0.06881618499755859</v>
      </c>
      <c r="W17" s="2">
        <v>-0.06914424896240234</v>
      </c>
      <c r="X17" s="2">
        <v>-0.06932258605957031</v>
      </c>
      <c r="Y17" s="2">
        <v>-0.07336044311523438</v>
      </c>
      <c r="Z17" s="2">
        <v>-0.06672286987304688</v>
      </c>
      <c r="AA17" s="2">
        <v>-0.06828022003173828</v>
      </c>
    </row>
    <row r="18" spans="1:27">
      <c r="A18">
        <v>39015</v>
      </c>
      <c r="B18" t="s">
        <v>15</v>
      </c>
      <c r="C18" t="s">
        <v>78</v>
      </c>
      <c r="D18" s="2">
        <v>-0.02210140228271484</v>
      </c>
      <c r="E18" s="2">
        <v>-0.01877021789550781</v>
      </c>
      <c r="F18" s="2">
        <v>-0.01251697540283203</v>
      </c>
      <c r="G18" s="2">
        <v>-0.01253128051757812</v>
      </c>
      <c r="H18" s="2">
        <v>-0.01079559326171875</v>
      </c>
      <c r="I18" s="2">
        <v>-0.01186084747314453</v>
      </c>
      <c r="J18" s="2">
        <v>-0.01372480392456055</v>
      </c>
      <c r="K18" s="2">
        <v>-0.01345968246459961</v>
      </c>
      <c r="L18" s="2">
        <v>-0.01329135894775391</v>
      </c>
      <c r="M18" s="2">
        <v>-0.0091400146484375</v>
      </c>
      <c r="N18" s="2">
        <v>-0.003068923950195312</v>
      </c>
      <c r="O18" s="2">
        <v>-0.001961708068847656</v>
      </c>
      <c r="P18" s="2">
        <v>-0.004929542541503906</v>
      </c>
      <c r="Q18" s="2">
        <v>-0.004445075988769531</v>
      </c>
      <c r="R18" s="2">
        <v>-0.004865646362304688</v>
      </c>
      <c r="S18" s="2">
        <v>-0.002361297607421875</v>
      </c>
      <c r="T18" s="2">
        <v>0.003168106079101562</v>
      </c>
      <c r="U18" s="2">
        <v>-0.003095626831054688</v>
      </c>
      <c r="V18" s="2">
        <v>0.009242057800292969</v>
      </c>
      <c r="W18" s="2">
        <v>-0.002786636352539062</v>
      </c>
      <c r="X18" s="2">
        <v>-0.01357555389404297</v>
      </c>
      <c r="Y18" s="2">
        <v>-0.01642322540283203</v>
      </c>
      <c r="Z18" s="2">
        <v>-0.01862621307373047</v>
      </c>
      <c r="AA18" s="2">
        <v>-0.0269775390625</v>
      </c>
    </row>
    <row r="19" spans="1:27">
      <c r="A19">
        <v>39020</v>
      </c>
      <c r="B19" t="s">
        <v>16</v>
      </c>
      <c r="C19" t="s">
        <v>78</v>
      </c>
      <c r="D19" s="2">
        <v>-0.1590671539306641</v>
      </c>
      <c r="E19" s="2">
        <v>-0.1436767578125</v>
      </c>
      <c r="F19" s="2">
        <v>-0.129605770111084</v>
      </c>
      <c r="G19" s="2">
        <v>-0.1180515289306641</v>
      </c>
      <c r="H19" s="2">
        <v>-0.1141171455383301</v>
      </c>
      <c r="I19" s="2">
        <v>-0.1111559867858887</v>
      </c>
      <c r="J19" s="2">
        <v>-0.114687442779541</v>
      </c>
      <c r="K19" s="2">
        <v>-0.1266331672668457</v>
      </c>
      <c r="L19" s="2">
        <v>-0.1333913803100586</v>
      </c>
      <c r="M19" s="2">
        <v>-0.1518745422363281</v>
      </c>
      <c r="N19" s="2">
        <v>-0.1610908508300781</v>
      </c>
      <c r="O19" s="2">
        <v>-0.1665506362915039</v>
      </c>
      <c r="P19" s="2">
        <v>-0.1788291931152344</v>
      </c>
      <c r="Q19" s="2">
        <v>-0.1801986694335938</v>
      </c>
      <c r="R19" s="2">
        <v>-0.1755189895629883</v>
      </c>
      <c r="S19" s="2">
        <v>-0.1630268096923828</v>
      </c>
      <c r="T19" s="2">
        <v>-0.1453485488891602</v>
      </c>
      <c r="U19" s="2">
        <v>-0.1579427719116211</v>
      </c>
      <c r="V19" s="2">
        <v>-0.1631326675415039</v>
      </c>
      <c r="W19" s="2">
        <v>-0.1707878112792969</v>
      </c>
      <c r="X19" s="2">
        <v>-0.1815433502197266</v>
      </c>
      <c r="Y19" s="2">
        <v>-0.2015466690063477</v>
      </c>
      <c r="Z19" s="2">
        <v>-0.1888103485107422</v>
      </c>
      <c r="AA19" s="2">
        <v>-0.176936149597168</v>
      </c>
    </row>
    <row r="20" spans="1:27">
      <c r="A20">
        <v>39025</v>
      </c>
      <c r="B20" t="s">
        <v>17</v>
      </c>
      <c r="C20" t="s">
        <v>78</v>
      </c>
      <c r="D20" s="2">
        <v>-0.1256704330444336</v>
      </c>
      <c r="E20" s="2">
        <v>-0.1145439147949219</v>
      </c>
      <c r="F20" s="2">
        <v>-0.1034708023071289</v>
      </c>
      <c r="G20" s="2">
        <v>-0.09582901000976562</v>
      </c>
      <c r="H20" s="2">
        <v>-0.09304237365722656</v>
      </c>
      <c r="I20" s="2">
        <v>-0.09124422073364258</v>
      </c>
      <c r="J20" s="2">
        <v>-0.09409189224243164</v>
      </c>
      <c r="K20" s="2">
        <v>-0.1021113395690918</v>
      </c>
      <c r="L20" s="2">
        <v>-0.1069154739379883</v>
      </c>
      <c r="M20" s="2">
        <v>-0.1213369369506836</v>
      </c>
      <c r="N20" s="2">
        <v>-0.1292581558227539</v>
      </c>
      <c r="O20" s="2">
        <v>-0.1323308944702148</v>
      </c>
      <c r="P20" s="2">
        <v>-0.1411991119384766</v>
      </c>
      <c r="Q20" s="2">
        <v>-0.1428031921386719</v>
      </c>
      <c r="R20" s="2">
        <v>-0.1388530731201172</v>
      </c>
      <c r="S20" s="2">
        <v>-0.1281642913818359</v>
      </c>
      <c r="T20" s="2">
        <v>-0.1160182952880859</v>
      </c>
      <c r="U20" s="2">
        <v>-0.1240978240966797</v>
      </c>
      <c r="V20" s="2">
        <v>-0.1289730072021484</v>
      </c>
      <c r="W20" s="2">
        <v>-0.1354484558105469</v>
      </c>
      <c r="X20" s="2">
        <v>-0.143986701965332</v>
      </c>
      <c r="Y20" s="2">
        <v>-0.1586971282958984</v>
      </c>
      <c r="Z20" s="2">
        <v>-0.1481084823608398</v>
      </c>
      <c r="AA20" s="2">
        <v>-0.1405429840087891</v>
      </c>
    </row>
    <row r="21" spans="1:27">
      <c r="A21">
        <v>39024</v>
      </c>
      <c r="B21" t="s">
        <v>18</v>
      </c>
      <c r="C21" t="s">
        <v>78</v>
      </c>
      <c r="D21" s="2">
        <v>-0.1256780624389648</v>
      </c>
      <c r="E21" s="2">
        <v>-0.1145505905151367</v>
      </c>
      <c r="F21" s="2">
        <v>-0.1034755706787109</v>
      </c>
      <c r="G21" s="2">
        <v>-0.09583330154418945</v>
      </c>
      <c r="H21" s="2">
        <v>-0.09304618835449219</v>
      </c>
      <c r="I21" s="2">
        <v>-0.09124898910522461</v>
      </c>
      <c r="J21" s="2">
        <v>-0.09409761428833008</v>
      </c>
      <c r="K21" s="2">
        <v>-0.1021184921264648</v>
      </c>
      <c r="L21" s="2">
        <v>-0.1069221496582031</v>
      </c>
      <c r="M21" s="2">
        <v>-0.1213436126708984</v>
      </c>
      <c r="O21" s="2">
        <v>-0.1323385238647461</v>
      </c>
      <c r="P21" s="2">
        <v>-0.1412086486816406</v>
      </c>
      <c r="Q21" s="2">
        <v>-0.1428117752075195</v>
      </c>
      <c r="R21" s="2">
        <v>-0.1388616561889648</v>
      </c>
      <c r="S21" s="2">
        <v>-0.1281728744506836</v>
      </c>
      <c r="T21" s="2">
        <v>-0.1160268783569336</v>
      </c>
      <c r="U21" s="2">
        <v>-0.1241083145141602</v>
      </c>
      <c r="V21" s="2">
        <v>-0.1289796829223633</v>
      </c>
      <c r="W21" s="2">
        <v>-0.1354570388793945</v>
      </c>
      <c r="X21" s="2">
        <v>-0.1439905166625977</v>
      </c>
      <c r="Y21" s="2">
        <v>-0.1587095260620117</v>
      </c>
      <c r="Z21" s="2">
        <v>-0.1481180191040039</v>
      </c>
      <c r="AA21" s="2">
        <v>-0.1405525207519531</v>
      </c>
    </row>
    <row r="22" spans="1:27">
      <c r="A22">
        <v>39030</v>
      </c>
      <c r="B22" t="s">
        <v>19</v>
      </c>
      <c r="C22" t="s">
        <v>78</v>
      </c>
      <c r="D22" s="2">
        <v>-0.1335649490356445</v>
      </c>
      <c r="E22" s="2">
        <v>-0.1212043762207031</v>
      </c>
      <c r="F22" s="2">
        <v>-0.1090865135192871</v>
      </c>
      <c r="G22" s="2">
        <v>-0.1013259887695312</v>
      </c>
      <c r="H22" s="2">
        <v>-0.09834003448486328</v>
      </c>
      <c r="I22" s="2">
        <v>-0.09674739837646484</v>
      </c>
      <c r="J22" s="2">
        <v>-0.1000618934631348</v>
      </c>
      <c r="K22" s="2">
        <v>-0.1088676452636719</v>
      </c>
      <c r="L22" s="2">
        <v>-0.1139211654663086</v>
      </c>
      <c r="M22" s="2">
        <v>-0.1305446624755859</v>
      </c>
      <c r="N22" s="2">
        <v>-0.1407546997070312</v>
      </c>
      <c r="O22" s="2">
        <v>-0.1447372436523438</v>
      </c>
      <c r="P22" s="2">
        <v>-0.1537551879882812</v>
      </c>
      <c r="Q22" s="2">
        <v>-0.1548614501953125</v>
      </c>
      <c r="R22" s="2">
        <v>-0.1517906188964844</v>
      </c>
      <c r="S22" s="2">
        <v>-0.1402111053466797</v>
      </c>
      <c r="T22" s="2">
        <v>-0.1275033950805664</v>
      </c>
      <c r="U22" s="2">
        <v>-0.1354637145996094</v>
      </c>
      <c r="V22" s="2">
        <v>-0.1405582427978516</v>
      </c>
      <c r="W22" s="2">
        <v>-0.1469011306762695</v>
      </c>
      <c r="X22" s="2">
        <v>-0.1553735733032227</v>
      </c>
      <c r="Y22" s="2">
        <v>-0.1708583831787109</v>
      </c>
      <c r="Z22" s="2">
        <v>-0.1579933166503906</v>
      </c>
      <c r="AA22" s="2">
        <v>-0.1486387252807617</v>
      </c>
    </row>
    <row r="23" spans="1:27">
      <c r="A23">
        <v>39035</v>
      </c>
      <c r="B23" t="s">
        <v>20</v>
      </c>
      <c r="C23" t="s">
        <v>78</v>
      </c>
      <c r="D23" s="2">
        <v>-0.09152317047119141</v>
      </c>
      <c r="E23" s="2">
        <v>-0.08446025848388672</v>
      </c>
      <c r="F23" s="2">
        <v>-0.07197332382202148</v>
      </c>
      <c r="G23" s="2">
        <v>-0.06860589981079102</v>
      </c>
      <c r="H23" s="2">
        <v>-0.06487321853637695</v>
      </c>
      <c r="I23" s="2">
        <v>-0.0681304931640625</v>
      </c>
      <c r="J23" s="2">
        <v>-0.072235107421875</v>
      </c>
      <c r="K23" s="2">
        <v>-0.07612037658691406</v>
      </c>
      <c r="L23" s="2">
        <v>-0.07613945007324219</v>
      </c>
      <c r="M23" s="2">
        <v>-0.06758594512939453</v>
      </c>
      <c r="N23" s="2">
        <v>-0.05428791046142578</v>
      </c>
      <c r="O23" s="2">
        <v>-0.04089736938476562</v>
      </c>
      <c r="P23" s="2">
        <v>-0.06380558013916016</v>
      </c>
      <c r="Q23" s="2">
        <v>-0.05809402465820312</v>
      </c>
      <c r="R23" s="2">
        <v>-0.05108642578125</v>
      </c>
      <c r="S23" s="2">
        <v>-0.03725719451904297</v>
      </c>
      <c r="T23" s="2">
        <v>-0.02619838714599609</v>
      </c>
      <c r="U23" s="2">
        <v>-0.05063533782958984</v>
      </c>
      <c r="V23" s="2">
        <v>-0.05370140075683594</v>
      </c>
      <c r="W23" s="2">
        <v>-0.06383132934570312</v>
      </c>
      <c r="X23" s="2">
        <v>-0.0932464599609375</v>
      </c>
      <c r="Y23" s="2">
        <v>-0.09674167633056641</v>
      </c>
      <c r="Z23" s="2">
        <v>-0.09901809692382812</v>
      </c>
      <c r="AA23" s="2">
        <v>-0.09733867645263672</v>
      </c>
    </row>
    <row r="24" spans="1:27">
      <c r="A24">
        <v>39040</v>
      </c>
      <c r="B24" t="s">
        <v>21</v>
      </c>
      <c r="C24" t="s">
        <v>78</v>
      </c>
      <c r="D24" s="2">
        <v>-0.05058193206787109</v>
      </c>
      <c r="E24" s="2">
        <v>-0.06392383575439453</v>
      </c>
      <c r="F24" s="2">
        <v>-0.0483856201171875</v>
      </c>
      <c r="G24" s="2">
        <v>-0.0393376350402832</v>
      </c>
      <c r="H24" s="2">
        <v>-0.04089641571044922</v>
      </c>
      <c r="I24" s="2">
        <v>-0.0581822395324707</v>
      </c>
      <c r="J24" s="2">
        <v>-0.0598149299621582</v>
      </c>
      <c r="K24" s="2">
        <v>-0.06280946731567383</v>
      </c>
      <c r="L24" s="2">
        <v>-0.06588459014892578</v>
      </c>
      <c r="M24" s="2">
        <v>-0.07232761383056641</v>
      </c>
      <c r="N24" s="2">
        <v>-0.07713222503662109</v>
      </c>
      <c r="O24" s="2">
        <v>-0.07614898681640625</v>
      </c>
      <c r="P24" s="2">
        <v>-0.07228851318359375</v>
      </c>
      <c r="Q24" s="2">
        <v>-0.07272720336914062</v>
      </c>
      <c r="R24" s="2">
        <v>-0.07755088806152344</v>
      </c>
      <c r="S24" s="2">
        <v>-0.07361984252929688</v>
      </c>
      <c r="T24" s="2">
        <v>-0.07036304473876953</v>
      </c>
      <c r="U24" s="2">
        <v>-0.06999588012695312</v>
      </c>
      <c r="V24" s="2">
        <v>-0.06806755065917969</v>
      </c>
      <c r="W24" s="2">
        <v>-0.06036758422851562</v>
      </c>
      <c r="X24" s="2">
        <v>-0.06061649322509766</v>
      </c>
      <c r="Y24" s="2">
        <v>-0.06433963775634766</v>
      </c>
      <c r="Z24" s="2">
        <v>-0.05828189849853516</v>
      </c>
      <c r="AA24" s="2">
        <v>-0.06069755554199219</v>
      </c>
    </row>
    <row r="25" spans="1:27">
      <c r="A25">
        <v>39045</v>
      </c>
      <c r="B25" t="s">
        <v>22</v>
      </c>
      <c r="C25" t="s">
        <v>78</v>
      </c>
      <c r="D25" s="2">
        <v>-0.1304616928100586</v>
      </c>
      <c r="E25" s="2">
        <v>-0.1225004196166992</v>
      </c>
      <c r="F25" s="2">
        <v>-0.1103792190551758</v>
      </c>
      <c r="G25" s="2">
        <v>-0.1048083305358887</v>
      </c>
      <c r="H25" s="2">
        <v>-0.1005744934082031</v>
      </c>
      <c r="I25" s="2">
        <v>-0.1022272109985352</v>
      </c>
      <c r="J25" s="2">
        <v>-0.1055073738098145</v>
      </c>
      <c r="K25" s="2">
        <v>-0.1122193336486816</v>
      </c>
      <c r="L25" s="2">
        <v>-0.1129789352416992</v>
      </c>
      <c r="M25" s="2">
        <v>-0.1072797775268555</v>
      </c>
      <c r="N25" s="2">
        <v>-0.09733676910400391</v>
      </c>
      <c r="O25" s="2">
        <v>-0.08636665344238281</v>
      </c>
      <c r="P25" s="2">
        <v>-0.1079530715942383</v>
      </c>
      <c r="Q25" s="2">
        <v>-0.109893798828125</v>
      </c>
      <c r="R25" s="2">
        <v>-0.08736515045166016</v>
      </c>
      <c r="S25" s="2">
        <v>-0.07135105133056641</v>
      </c>
      <c r="T25" s="2">
        <v>-0.06073856353759766</v>
      </c>
      <c r="U25" s="2">
        <v>-0.07966136932373047</v>
      </c>
      <c r="V25" s="2">
        <v>-0.08739566802978516</v>
      </c>
      <c r="W25" s="2">
        <v>-0.1060991287231445</v>
      </c>
      <c r="X25" s="2">
        <v>-0.1321811676025391</v>
      </c>
      <c r="Y25" s="2">
        <v>-0.1403532028198242</v>
      </c>
      <c r="Z25" s="2">
        <v>-0.1369056701660156</v>
      </c>
      <c r="AA25" s="2">
        <v>-0.1312074661254883</v>
      </c>
    </row>
    <row r="26" spans="1:27">
      <c r="A26">
        <v>39050</v>
      </c>
      <c r="B26" t="s">
        <v>23</v>
      </c>
      <c r="C26" t="s">
        <v>78</v>
      </c>
      <c r="D26" s="2">
        <v>-0.09141826629638672</v>
      </c>
      <c r="E26" s="2">
        <v>-0.08436393737792969</v>
      </c>
      <c r="F26" s="2">
        <v>-0.07189369201660156</v>
      </c>
      <c r="G26" s="2">
        <v>-0.06853008270263672</v>
      </c>
      <c r="H26" s="2">
        <v>-0.06480121612548828</v>
      </c>
      <c r="I26" s="2">
        <v>-0.06804943084716797</v>
      </c>
      <c r="J26" s="2">
        <v>-0.07214879989624023</v>
      </c>
      <c r="K26" s="2">
        <v>-0.07602596282958984</v>
      </c>
      <c r="L26" s="2">
        <v>-0.07604598999023438</v>
      </c>
      <c r="M26" s="2">
        <v>-0.06750392913818359</v>
      </c>
      <c r="N26" s="2">
        <v>-0.05417919158935547</v>
      </c>
      <c r="O26" s="2">
        <v>-0.04084873199462891</v>
      </c>
      <c r="P26" s="2">
        <v>-0.06371498107910156</v>
      </c>
      <c r="Q26" s="2">
        <v>-0.05802345275878906</v>
      </c>
      <c r="R26" s="2">
        <v>-0.05102252960205078</v>
      </c>
      <c r="S26" s="2">
        <v>-0.03721809387207031</v>
      </c>
      <c r="T26" s="2">
        <v>-0.02615737915039062</v>
      </c>
      <c r="U26" s="2">
        <v>-0.05056667327880859</v>
      </c>
      <c r="V26" s="2">
        <v>-0.05361843109130859</v>
      </c>
      <c r="W26" s="2">
        <v>-0.06374549865722656</v>
      </c>
      <c r="X26" s="2">
        <v>-0.09312725067138672</v>
      </c>
      <c r="Y26" s="2">
        <v>-0.09661483764648438</v>
      </c>
      <c r="Z26" s="2">
        <v>-0.09888935089111328</v>
      </c>
      <c r="AA26" s="2">
        <v>-0.09722328186035156</v>
      </c>
    </row>
    <row r="27" spans="1:27">
      <c r="A27">
        <v>39060</v>
      </c>
      <c r="B27" t="s">
        <v>24</v>
      </c>
      <c r="C27" t="s">
        <v>78</v>
      </c>
      <c r="D27" s="2">
        <v>-0.1340999603271484</v>
      </c>
      <c r="E27" s="2">
        <v>-0.1217126846313477</v>
      </c>
      <c r="F27" s="2">
        <v>-0.1094965934753418</v>
      </c>
      <c r="G27" s="2">
        <v>-0.1016912460327148</v>
      </c>
      <c r="H27" s="2">
        <v>-0.09870052337646484</v>
      </c>
      <c r="I27" s="2">
        <v>-0.0971064567565918</v>
      </c>
      <c r="J27" s="2">
        <v>-0.1004958152770996</v>
      </c>
      <c r="K27" s="2">
        <v>-0.1092925071716309</v>
      </c>
      <c r="L27" s="2">
        <v>-0.1146049499511719</v>
      </c>
      <c r="M27" s="2">
        <v>-0.1317071914672852</v>
      </c>
      <c r="N27" s="2">
        <v>-0.1422843933105469</v>
      </c>
      <c r="O27" s="2">
        <v>-0.1466655731201172</v>
      </c>
      <c r="P27" s="2">
        <v>-0.155853271484375</v>
      </c>
      <c r="Q27" s="2">
        <v>-0.1571006774902344</v>
      </c>
      <c r="R27" s="2">
        <v>-0.1538705825805664</v>
      </c>
      <c r="S27" s="2">
        <v>-0.1423130035400391</v>
      </c>
      <c r="T27" s="2">
        <v>-0.1298027038574219</v>
      </c>
      <c r="U27" s="2">
        <v>-0.1377267837524414</v>
      </c>
      <c r="V27" s="2">
        <v>-0.142791748046875</v>
      </c>
      <c r="W27" s="2">
        <v>-0.1492452621459961</v>
      </c>
      <c r="X27" s="2">
        <v>-0.157710075378418</v>
      </c>
      <c r="Y27" s="2">
        <v>-0.1731739044189453</v>
      </c>
      <c r="Z27" s="2">
        <v>-0.1593971252441406</v>
      </c>
      <c r="AA27" s="2">
        <v>-0.1495428085327148</v>
      </c>
    </row>
    <row r="28" spans="1:27">
      <c r="A28">
        <v>39065</v>
      </c>
      <c r="B28" t="s">
        <v>25</v>
      </c>
      <c r="C28" t="s">
        <v>78</v>
      </c>
      <c r="D28" s="2">
        <v>-0.2034540176391602</v>
      </c>
      <c r="E28" s="2">
        <v>-0.1849737167358398</v>
      </c>
      <c r="F28" s="2">
        <v>-0.167236328125</v>
      </c>
      <c r="G28" s="2">
        <v>-0.1450061798095703</v>
      </c>
      <c r="H28" s="2">
        <v>-0.1377220153808594</v>
      </c>
      <c r="I28" s="2">
        <v>-0.132349967956543</v>
      </c>
      <c r="J28" s="2">
        <v>-0.1348609924316406</v>
      </c>
      <c r="K28" s="2">
        <v>-0.1577639579772949</v>
      </c>
      <c r="L28" s="2">
        <v>-0.1688117980957031</v>
      </c>
      <c r="M28" s="2">
        <v>-0.186676025390625</v>
      </c>
      <c r="N28" s="2">
        <v>-0.1923913955688477</v>
      </c>
      <c r="O28" s="2">
        <v>-0.2058782577514648</v>
      </c>
      <c r="P28" s="2">
        <v>-0.2231731414794922</v>
      </c>
      <c r="Q28" s="2">
        <v>-0.2312288284301758</v>
      </c>
      <c r="R28" s="2">
        <v>-0.2177200317382812</v>
      </c>
      <c r="S28" s="2">
        <v>-0.2029399871826172</v>
      </c>
      <c r="T28" s="2">
        <v>-0.1848039627075195</v>
      </c>
      <c r="U28" s="2">
        <v>-0.202397346496582</v>
      </c>
      <c r="V28" s="2">
        <v>-0.2052230834960938</v>
      </c>
      <c r="W28" s="2">
        <v>-0.2156610488891602</v>
      </c>
      <c r="X28" s="2">
        <v>-0.2318124771118164</v>
      </c>
      <c r="Z28" s="2">
        <v>-0.2440061569213867</v>
      </c>
      <c r="AA28" s="2">
        <v>-0.2276821136474609</v>
      </c>
    </row>
    <row r="29" spans="1:27">
      <c r="A29">
        <v>39070</v>
      </c>
      <c r="B29" t="s">
        <v>26</v>
      </c>
      <c r="C29" t="s">
        <v>78</v>
      </c>
      <c r="D29" s="2">
        <v>-0.09337520599365234</v>
      </c>
      <c r="E29" s="2">
        <v>-0.08762931823730469</v>
      </c>
      <c r="F29" s="2">
        <v>-0.0790863037109375</v>
      </c>
      <c r="G29" s="2">
        <v>-0.07448148727416992</v>
      </c>
      <c r="H29" s="2">
        <v>-0.07247400283813477</v>
      </c>
      <c r="I29" s="2">
        <v>-0.07191705703735352</v>
      </c>
      <c r="J29" s="2">
        <v>-0.07399845123291016</v>
      </c>
      <c r="K29" s="2">
        <v>-0.07939243316650391</v>
      </c>
      <c r="L29" s="2">
        <v>-0.08195400238037109</v>
      </c>
      <c r="M29" s="2">
        <v>-0.08876228332519531</v>
      </c>
      <c r="N29" s="2">
        <v>-0.09185028076171875</v>
      </c>
      <c r="O29" s="2">
        <v>-0.09123802185058594</v>
      </c>
      <c r="P29" s="2">
        <v>-0.09963512420654297</v>
      </c>
      <c r="Q29" s="2">
        <v>-0.101140022277832</v>
      </c>
      <c r="R29" s="2">
        <v>-0.09573268890380859</v>
      </c>
      <c r="S29" s="2">
        <v>-0.08729267120361328</v>
      </c>
      <c r="T29" s="2">
        <v>-0.07960414886474609</v>
      </c>
      <c r="U29" s="2">
        <v>-0.086944580078125</v>
      </c>
      <c r="V29" s="2">
        <v>-0.09161853790283203</v>
      </c>
      <c r="W29" s="2">
        <v>-0.09709644317626953</v>
      </c>
      <c r="X29" s="2">
        <v>-0.1055765151977539</v>
      </c>
      <c r="Y29" s="2">
        <v>-0.1149635314941406</v>
      </c>
      <c r="Z29" s="2">
        <v>-0.1087837219238281</v>
      </c>
      <c r="AA29" s="2">
        <v>-0.1058988571166992</v>
      </c>
    </row>
    <row r="30" spans="1:27">
      <c r="A30">
        <v>29070</v>
      </c>
      <c r="B30" t="s">
        <v>27</v>
      </c>
      <c r="C30" t="s">
        <v>78</v>
      </c>
      <c r="D30" s="2">
        <v>-0.09128665924072266</v>
      </c>
      <c r="E30" s="2">
        <v>-0.08459758758544922</v>
      </c>
      <c r="F30" s="2">
        <v>-0.07578849792480469</v>
      </c>
      <c r="G30" s="2">
        <v>-0.07087898254394531</v>
      </c>
      <c r="H30" s="2">
        <v>-0.06879997253417969</v>
      </c>
      <c r="I30" s="2">
        <v>-0.06852293014526367</v>
      </c>
      <c r="J30" s="2">
        <v>-0.07080698013305664</v>
      </c>
      <c r="K30" s="2">
        <v>-0.07613468170166016</v>
      </c>
      <c r="L30" s="2">
        <v>-0.07914543151855469</v>
      </c>
      <c r="M30" s="2">
        <v>-0.08688068389892578</v>
      </c>
      <c r="N30" s="2">
        <v>-0.09046077728271484</v>
      </c>
      <c r="O30" s="2">
        <v>-0.09125995635986328</v>
      </c>
      <c r="P30" s="2">
        <v>-0.09789371490478516</v>
      </c>
      <c r="Q30" s="2">
        <v>-0.09951496124267578</v>
      </c>
      <c r="R30" s="2">
        <v>-0.09596443176269531</v>
      </c>
      <c r="S30" s="2">
        <v>-0.08823966979980469</v>
      </c>
      <c r="T30" s="2">
        <v>-0.08063697814941406</v>
      </c>
      <c r="U30" s="2">
        <v>-0.08695030212402344</v>
      </c>
      <c r="V30" s="2">
        <v>-0.08964633941650391</v>
      </c>
      <c r="W30" s="2">
        <v>-0.09524917602539062</v>
      </c>
      <c r="X30" s="2">
        <v>-0.1029109954833984</v>
      </c>
      <c r="Y30" s="2">
        <v>-0.1123685836791992</v>
      </c>
      <c r="Z30" s="2">
        <v>-0.10577392578125</v>
      </c>
      <c r="AA30" s="2">
        <v>-0.1034955978393555</v>
      </c>
    </row>
    <row r="31" spans="1:27">
      <c r="A31">
        <v>39095</v>
      </c>
      <c r="B31" t="s">
        <v>28</v>
      </c>
      <c r="C31" t="s">
        <v>78</v>
      </c>
      <c r="D31" s="2">
        <v>-0.1268863677978516</v>
      </c>
      <c r="E31" s="2">
        <v>-0.1151313781738281</v>
      </c>
      <c r="F31" s="2">
        <v>-0.1034636497497559</v>
      </c>
      <c r="G31" s="2">
        <v>-0.0960688591003418</v>
      </c>
      <c r="H31" s="2">
        <v>-0.09317922592163086</v>
      </c>
      <c r="I31" s="2">
        <v>-0.09179210662841797</v>
      </c>
      <c r="J31" s="2">
        <v>-0.09494686126708984</v>
      </c>
      <c r="K31" s="2">
        <v>-0.1033563613891602</v>
      </c>
      <c r="L31" s="2">
        <v>-0.10821533203125</v>
      </c>
      <c r="M31" s="2">
        <v>-0.1240634918212891</v>
      </c>
      <c r="N31" s="2">
        <v>-0.1337070465087891</v>
      </c>
      <c r="O31" s="2">
        <v>-0.1377668380737305</v>
      </c>
      <c r="P31" s="2">
        <v>-0.1466684341430664</v>
      </c>
      <c r="Q31" s="2">
        <v>-0.14794921875</v>
      </c>
      <c r="R31" s="2">
        <v>-0.1448736190795898</v>
      </c>
      <c r="S31" s="2">
        <v>-0.1339950561523438</v>
      </c>
      <c r="T31" s="2">
        <v>-0.1218709945678711</v>
      </c>
      <c r="U31" s="2">
        <v>-0.1295032501220703</v>
      </c>
      <c r="V31" s="2">
        <v>-0.1343727111816406</v>
      </c>
      <c r="W31" s="2">
        <v>-0.1404142379760742</v>
      </c>
      <c r="X31" s="2">
        <v>-0.1485986709594727</v>
      </c>
      <c r="Y31" s="2">
        <v>-0.1632547378540039</v>
      </c>
      <c r="Z31" s="2">
        <v>-0.1508550643920898</v>
      </c>
      <c r="AA31" s="2">
        <v>-0.141911506652832</v>
      </c>
    </row>
    <row r="32" spans="1:27">
      <c r="A32">
        <v>39100</v>
      </c>
      <c r="B32" t="s">
        <v>29</v>
      </c>
      <c r="C32" t="s">
        <v>78</v>
      </c>
      <c r="D32" s="2">
        <v>-0.1287603378295898</v>
      </c>
      <c r="E32" s="2">
        <v>-0.1174325942993164</v>
      </c>
      <c r="F32" s="2">
        <v>-0.1059765815734863</v>
      </c>
      <c r="G32" s="2">
        <v>-0.09852361679077148</v>
      </c>
      <c r="H32" s="2">
        <v>-0.09572982788085938</v>
      </c>
      <c r="I32" s="2">
        <v>-0.09413623809814453</v>
      </c>
      <c r="J32" s="2">
        <v>-0.09716176986694336</v>
      </c>
      <c r="K32" s="2">
        <v>-0.1053752899169922</v>
      </c>
      <c r="L32" s="2">
        <v>-0.1100425720214844</v>
      </c>
      <c r="M32" s="2">
        <v>-0.1248712539672852</v>
      </c>
      <c r="N32" s="2">
        <v>-0.1336135864257812</v>
      </c>
      <c r="O32" s="2">
        <v>-0.1365528106689453</v>
      </c>
      <c r="P32" s="2">
        <v>-0.1457109451293945</v>
      </c>
      <c r="Q32" s="2">
        <v>-0.1474037170410156</v>
      </c>
      <c r="R32" s="2">
        <v>-0.1429634094238281</v>
      </c>
      <c r="S32" s="2">
        <v>-0.1320009231567383</v>
      </c>
      <c r="T32" s="2">
        <v>-0.1199216842651367</v>
      </c>
      <c r="U32" s="2">
        <v>-0.1281280517578125</v>
      </c>
      <c r="V32" s="2">
        <v>-0.133275032043457</v>
      </c>
      <c r="W32" s="2">
        <v>-0.1398515701293945</v>
      </c>
      <c r="X32" s="2">
        <v>-0.1487417221069336</v>
      </c>
      <c r="Y32" s="2">
        <v>-0.1635313034057617</v>
      </c>
      <c r="Z32" s="2">
        <v>-0.1520357131958008</v>
      </c>
      <c r="AA32" s="2">
        <v>-0.1438169479370117</v>
      </c>
    </row>
    <row r="33" spans="1:27">
      <c r="A33">
        <v>39110</v>
      </c>
      <c r="B33" t="s">
        <v>30</v>
      </c>
      <c r="C33" t="s">
        <v>78</v>
      </c>
      <c r="D33" s="2">
        <v>-0.06880378723144531</v>
      </c>
      <c r="E33" s="2">
        <v>-0.06449127197265625</v>
      </c>
      <c r="F33" s="2">
        <v>-0.05636692047119141</v>
      </c>
      <c r="G33" s="2">
        <v>-0.05338954925537109</v>
      </c>
      <c r="H33" s="2">
        <v>-0.05261993408203125</v>
      </c>
      <c r="I33" s="2">
        <v>-0.05502510070800781</v>
      </c>
      <c r="J33" s="2">
        <v>-0.05903053283691406</v>
      </c>
      <c r="K33" s="2">
        <v>-0.06274557113647461</v>
      </c>
      <c r="L33" s="2">
        <v>-0.06606960296630859</v>
      </c>
      <c r="M33" s="2">
        <v>-0.06986904144287109</v>
      </c>
      <c r="N33" s="2">
        <v>-0.06997013092041016</v>
      </c>
      <c r="O33" s="2">
        <v>-0.06706905364990234</v>
      </c>
      <c r="P33" s="2">
        <v>-0.06727504730224609</v>
      </c>
      <c r="Q33" s="2">
        <v>-0.06918716430664062</v>
      </c>
      <c r="R33" s="2">
        <v>-0.07263946533203125</v>
      </c>
      <c r="S33" s="2">
        <v>-0.06366443634033203</v>
      </c>
      <c r="T33" s="2">
        <v>-0.05930995941162109</v>
      </c>
      <c r="U33" s="2">
        <v>-0.06347560882568359</v>
      </c>
      <c r="V33" s="2">
        <v>-0.06373786926269531</v>
      </c>
      <c r="W33" s="2">
        <v>-0.07272815704345703</v>
      </c>
      <c r="X33" s="2">
        <v>-0.08105659484863281</v>
      </c>
      <c r="Y33" s="2">
        <v>-0.08564090728759766</v>
      </c>
      <c r="Z33" s="2">
        <v>-0.07978153228759766</v>
      </c>
      <c r="AA33" s="2">
        <v>-0.08008956909179688</v>
      </c>
    </row>
    <row r="34" spans="1:27">
      <c r="A34">
        <v>39112</v>
      </c>
      <c r="B34" t="s">
        <v>31</v>
      </c>
      <c r="C34" t="s">
        <v>78</v>
      </c>
      <c r="D34" s="2">
        <v>-0.06813812255859375</v>
      </c>
      <c r="E34" s="2">
        <v>-0.06450176239013672</v>
      </c>
      <c r="F34" s="2">
        <v>-0.05673980712890625</v>
      </c>
      <c r="G34" s="2">
        <v>-0.05370998382568359</v>
      </c>
      <c r="H34" s="2">
        <v>-0.05329704284667969</v>
      </c>
      <c r="I34" s="2">
        <v>-0.05599069595336914</v>
      </c>
      <c r="J34" s="2">
        <v>-0.05937004089355469</v>
      </c>
      <c r="K34" s="2">
        <v>-0.06334161758422852</v>
      </c>
      <c r="L34" s="2">
        <v>-0.06686878204345703</v>
      </c>
      <c r="M34" s="2">
        <v>-0.07136344909667969</v>
      </c>
      <c r="N34" s="2">
        <v>-0.07245254516601562</v>
      </c>
      <c r="O34" s="2">
        <v>-0.06941604614257812</v>
      </c>
      <c r="P34" s="2">
        <v>-0.06839656829833984</v>
      </c>
      <c r="Q34" s="2">
        <v>-0.0700531005859375</v>
      </c>
      <c r="R34" s="2">
        <v>-0.07456016540527344</v>
      </c>
      <c r="S34" s="2">
        <v>-0.06630039215087891</v>
      </c>
      <c r="T34" s="2">
        <v>-0.06202602386474609</v>
      </c>
      <c r="U34" s="2">
        <v>-0.06535053253173828</v>
      </c>
      <c r="V34" s="2">
        <v>-0.06689453125</v>
      </c>
      <c r="W34" s="2">
        <v>-0.07430267333984375</v>
      </c>
      <c r="X34" s="2">
        <v>-0.0807952880859375</v>
      </c>
      <c r="Y34" s="2">
        <v>-0.08522605895996094</v>
      </c>
      <c r="Z34" s="2">
        <v>-0.07896804809570312</v>
      </c>
      <c r="AA34" s="2">
        <v>-0.07941246032714844</v>
      </c>
    </row>
    <row r="35" spans="1:27">
      <c r="A35">
        <v>39115</v>
      </c>
      <c r="B35" t="s">
        <v>32</v>
      </c>
      <c r="C35" t="s">
        <v>78</v>
      </c>
      <c r="D35" s="2">
        <v>-0.1064996719360352</v>
      </c>
      <c r="E35" s="2">
        <v>-0.09967231750488281</v>
      </c>
      <c r="F35" s="2">
        <v>-0.08987140655517578</v>
      </c>
      <c r="G35" s="2">
        <v>-0.08492612838745117</v>
      </c>
      <c r="H35" s="2">
        <v>-0.08226346969604492</v>
      </c>
      <c r="I35" s="2">
        <v>-0.08208417892456055</v>
      </c>
      <c r="J35" s="2">
        <v>-0.08475446701049805</v>
      </c>
      <c r="K35" s="2">
        <v>-0.0910029411315918</v>
      </c>
      <c r="L35" s="2">
        <v>-0.09338855743408203</v>
      </c>
      <c r="M35" s="2">
        <v>-0.09845829010009766</v>
      </c>
      <c r="N35" s="2">
        <v>-0.1000633239746094</v>
      </c>
      <c r="O35" s="2">
        <v>-0.09759616851806641</v>
      </c>
      <c r="P35" s="2">
        <v>-0.1091251373291016</v>
      </c>
      <c r="Q35" s="2">
        <v>-0.111964225769043</v>
      </c>
      <c r="R35" s="2">
        <v>-0.1025314331054688</v>
      </c>
      <c r="S35" s="2">
        <v>-0.09253025054931641</v>
      </c>
      <c r="T35" s="2">
        <v>-0.08317279815673828</v>
      </c>
      <c r="U35" s="2">
        <v>-0.09332561492919922</v>
      </c>
      <c r="V35" s="2">
        <v>-0.09840202331542969</v>
      </c>
      <c r="W35" s="2">
        <v>-0.1071863174438477</v>
      </c>
      <c r="X35" s="2">
        <v>-0.1193084716796875</v>
      </c>
      <c r="Y35" s="2">
        <v>-0.1292629241943359</v>
      </c>
      <c r="Z35" s="2">
        <v>-0.1229925155639648</v>
      </c>
      <c r="AA35" s="2">
        <v>-0.1173238754272461</v>
      </c>
    </row>
    <row r="36" spans="1:27">
      <c r="A36">
        <v>39125</v>
      </c>
      <c r="B36" t="s">
        <v>33</v>
      </c>
      <c r="C36" t="s">
        <v>78</v>
      </c>
      <c r="D36" s="2">
        <v>-0.02541160583496094</v>
      </c>
      <c r="E36" s="2">
        <v>-0.02208614349365234</v>
      </c>
      <c r="F36" s="2">
        <v>-0.01637840270996094</v>
      </c>
      <c r="G36" s="2">
        <v>-0.0159912109375</v>
      </c>
      <c r="H36" s="2">
        <v>-0.01329421997070312</v>
      </c>
      <c r="I36" s="2">
        <v>-0.01461124420166016</v>
      </c>
      <c r="J36" s="2">
        <v>-0.01655864715576172</v>
      </c>
      <c r="K36" s="2">
        <v>-0.0165562629699707</v>
      </c>
      <c r="L36" s="2">
        <v>-0.01627731323242188</v>
      </c>
      <c r="M36" s="2">
        <v>-0.01179599761962891</v>
      </c>
      <c r="N36" s="2">
        <v>-0.004985809326171875</v>
      </c>
      <c r="O36" s="2">
        <v>-0.004709243774414062</v>
      </c>
      <c r="P36" s="2">
        <v>-0.009083747863769531</v>
      </c>
      <c r="Q36" s="2">
        <v>-0.01096343994140625</v>
      </c>
      <c r="R36" s="2">
        <v>-0.007340431213378906</v>
      </c>
      <c r="S36" s="2">
        <v>-0.004942893981933594</v>
      </c>
      <c r="T36" s="2">
        <v>-0.003602027893066406</v>
      </c>
      <c r="U36" s="2">
        <v>-0.008502006530761719</v>
      </c>
      <c r="V36" s="2">
        <v>-0.0006265640258789062</v>
      </c>
      <c r="W36" s="2">
        <v>-0.01025772094726562</v>
      </c>
      <c r="X36" s="2">
        <v>-0.01938247680664062</v>
      </c>
      <c r="Y36" s="2">
        <v>-0.02140045166015625</v>
      </c>
      <c r="Z36" s="2">
        <v>-0.02256393432617188</v>
      </c>
      <c r="AA36" s="2">
        <v>-0.03050518035888672</v>
      </c>
    </row>
    <row r="37" spans="1:27">
      <c r="A37">
        <v>39140</v>
      </c>
      <c r="B37" t="s">
        <v>34</v>
      </c>
      <c r="C37" t="s">
        <v>78</v>
      </c>
      <c r="D37" s="2">
        <v>-0.1359481811523438</v>
      </c>
      <c r="E37" s="2">
        <v>-0.1235513687133789</v>
      </c>
      <c r="F37" s="2">
        <v>-0.1114249229431152</v>
      </c>
      <c r="G37" s="2">
        <v>-0.103477954864502</v>
      </c>
      <c r="H37" s="2">
        <v>-0.1004781723022461</v>
      </c>
      <c r="I37" s="2">
        <v>-0.09892845153808594</v>
      </c>
      <c r="J37" s="2">
        <v>-0.1022219657897949</v>
      </c>
      <c r="K37" s="2">
        <v>-0.1110854148864746</v>
      </c>
      <c r="L37" s="2">
        <v>-0.116058349609375</v>
      </c>
      <c r="M37" s="2">
        <v>-0.1325798034667969</v>
      </c>
      <c r="N37" s="2">
        <v>-0.142730712890625</v>
      </c>
      <c r="O37" s="2">
        <v>-0.1466064453125</v>
      </c>
      <c r="P37" s="2">
        <v>-0.1559658050537109</v>
      </c>
      <c r="Q37" s="2">
        <v>-0.1569852828979492</v>
      </c>
      <c r="R37" s="2">
        <v>-0.1533432006835938</v>
      </c>
      <c r="S37" s="2">
        <v>-0.141749382019043</v>
      </c>
      <c r="T37" s="2">
        <v>-0.1292867660522461</v>
      </c>
      <c r="U37" s="2">
        <v>-0.1374759674072266</v>
      </c>
      <c r="V37" s="2">
        <v>-0.1427450180053711</v>
      </c>
      <c r="W37" s="2">
        <v>-0.1492815017700195</v>
      </c>
      <c r="X37" s="2">
        <v>-0.1578941345214844</v>
      </c>
      <c r="Y37" s="2">
        <v>-0.1735382080078125</v>
      </c>
      <c r="Z37" s="2">
        <v>-0.1603727340698242</v>
      </c>
      <c r="AA37" s="2">
        <v>-0.1509504318237305</v>
      </c>
    </row>
    <row r="38" spans="1:27">
      <c r="A38">
        <v>39144</v>
      </c>
      <c r="B38" t="s">
        <v>35</v>
      </c>
      <c r="C38" t="s">
        <v>78</v>
      </c>
      <c r="D38" s="2">
        <v>-0.1024560928344727</v>
      </c>
      <c r="E38" s="2">
        <v>-0.09378337860107422</v>
      </c>
      <c r="F38" s="2">
        <v>-0.08431148529052734</v>
      </c>
      <c r="G38" s="2">
        <v>-0.0783686637878418</v>
      </c>
      <c r="H38" s="2">
        <v>-0.07612800598144531</v>
      </c>
      <c r="I38" s="2">
        <v>-0.07512569427490234</v>
      </c>
      <c r="J38" s="2">
        <v>-0.07743930816650391</v>
      </c>
      <c r="K38" s="2">
        <v>-0.08389425277709961</v>
      </c>
      <c r="L38" s="2">
        <v>-0.08764266967773438</v>
      </c>
      <c r="M38" s="2">
        <v>-0.09840679168701172</v>
      </c>
      <c r="N38" s="2">
        <v>-0.104334831237793</v>
      </c>
      <c r="O38" s="2">
        <v>-0.1065874099731445</v>
      </c>
      <c r="P38" s="2">
        <v>-0.1136369705200195</v>
      </c>
      <c r="Q38" s="2">
        <v>-0.1153659820556641</v>
      </c>
      <c r="R38" s="2">
        <v>-0.1120748519897461</v>
      </c>
      <c r="S38" s="2">
        <v>-0.1033172607421875</v>
      </c>
      <c r="T38" s="2">
        <v>-0.09428310394287109</v>
      </c>
      <c r="U38" s="2">
        <v>-0.1007137298583984</v>
      </c>
      <c r="V38" s="2">
        <v>-0.1044139862060547</v>
      </c>
      <c r="W38" s="2">
        <v>-0.1096096038818359</v>
      </c>
      <c r="X38" s="2">
        <v>-0.1169757843017578</v>
      </c>
      <c r="Y38" s="2">
        <v>-0.1286401748657227</v>
      </c>
      <c r="Z38" s="2">
        <v>-0.1201372146606445</v>
      </c>
      <c r="AA38" s="2">
        <v>-0.1158285140991211</v>
      </c>
    </row>
    <row r="39" spans="1:27">
      <c r="A39">
        <v>29144</v>
      </c>
      <c r="B39" t="s">
        <v>36</v>
      </c>
      <c r="C39" t="s">
        <v>78</v>
      </c>
      <c r="D39" s="2">
        <v>-0.09108448028564453</v>
      </c>
      <c r="E39" s="2">
        <v>-0.08438968658447266</v>
      </c>
      <c r="F39" s="2">
        <v>-0.07559871673583984</v>
      </c>
      <c r="G39" s="2">
        <v>-0.07069730758666992</v>
      </c>
      <c r="H39" s="2">
        <v>-0.06862688064575195</v>
      </c>
      <c r="I39" s="2">
        <v>-0.06834650039672852</v>
      </c>
      <c r="J39" s="2">
        <v>-0.07062149047851562</v>
      </c>
      <c r="K39" s="2">
        <v>-0.07593870162963867</v>
      </c>
      <c r="L39" s="2">
        <v>-0.07894802093505859</v>
      </c>
      <c r="M39" s="2">
        <v>-0.08668804168701172</v>
      </c>
      <c r="N39" s="2">
        <v>-0.09028053283691406</v>
      </c>
      <c r="O39" s="2">
        <v>-0.09109878540039062</v>
      </c>
      <c r="P39" s="2">
        <v>-0.09769058227539062</v>
      </c>
      <c r="Q39" s="2">
        <v>-0.09930801391601562</v>
      </c>
      <c r="R39" s="2">
        <v>-0.09579086303710938</v>
      </c>
      <c r="S39" s="2">
        <v>-0.08809471130371094</v>
      </c>
      <c r="T39" s="2">
        <v>-0.08051395416259766</v>
      </c>
      <c r="U39" s="2">
        <v>-0.08679103851318359</v>
      </c>
      <c r="V39" s="2">
        <v>-0.08947277069091797</v>
      </c>
      <c r="W39" s="2">
        <v>-0.0950469970703125</v>
      </c>
      <c r="X39" s="2">
        <v>-0.1026639938354492</v>
      </c>
      <c r="Y39" s="2">
        <v>-0.1121044158935547</v>
      </c>
      <c r="Z39" s="2">
        <v>-0.1055173873901367</v>
      </c>
      <c r="AA39" s="2">
        <v>-0.103271484375</v>
      </c>
    </row>
    <row r="40" spans="1:27">
      <c r="A40">
        <v>39145</v>
      </c>
      <c r="B40" t="s">
        <v>37</v>
      </c>
      <c r="C40" t="s">
        <v>78</v>
      </c>
      <c r="D40" s="2">
        <v>-0.07486152648925781</v>
      </c>
      <c r="E40" s="2">
        <v>-0.07025909423828125</v>
      </c>
      <c r="F40" s="2">
        <v>-0.06234359741210938</v>
      </c>
      <c r="G40" s="2">
        <v>-0.05948543548583984</v>
      </c>
      <c r="H40" s="2">
        <v>-0.05903148651123047</v>
      </c>
      <c r="I40" s="2">
        <v>-0.06162023544311523</v>
      </c>
      <c r="J40" s="2">
        <v>-0.06528854370117188</v>
      </c>
      <c r="K40" s="2">
        <v>-0.0704503059387207</v>
      </c>
      <c r="L40" s="2">
        <v>-0.07491683959960938</v>
      </c>
      <c r="N40" s="2">
        <v>-0.07971096038818359</v>
      </c>
      <c r="O40" s="2">
        <v>-0.0760650634765625</v>
      </c>
      <c r="P40" s="2">
        <v>-0.07460403442382812</v>
      </c>
      <c r="Q40" s="2">
        <v>-0.07703304290771484</v>
      </c>
      <c r="R40" s="2">
        <v>-0.08222484588623047</v>
      </c>
      <c r="S40" s="2">
        <v>-0.07267570495605469</v>
      </c>
      <c r="T40" s="2">
        <v>-0.06767082214355469</v>
      </c>
      <c r="U40" s="2">
        <v>-0.07189655303955078</v>
      </c>
      <c r="V40" s="2">
        <v>-0.07366752624511719</v>
      </c>
      <c r="W40" s="2">
        <v>-0.0831451416015625</v>
      </c>
      <c r="X40" s="2">
        <v>-0.09069633483886719</v>
      </c>
      <c r="Y40" s="2">
        <v>-0.09516620635986328</v>
      </c>
      <c r="Z40" s="2">
        <v>-0.08764553070068359</v>
      </c>
      <c r="AA40" s="2">
        <v>-0.08725070953369141</v>
      </c>
    </row>
    <row r="41" spans="1:27">
      <c r="A41">
        <v>39150</v>
      </c>
      <c r="B41" t="s">
        <v>38</v>
      </c>
      <c r="C41" t="s">
        <v>78</v>
      </c>
      <c r="D41" s="2">
        <v>-0.1445064544677734</v>
      </c>
      <c r="E41" s="2">
        <v>-0.1318397521972656</v>
      </c>
      <c r="F41" s="2">
        <v>-0.1189699172973633</v>
      </c>
      <c r="G41" s="2">
        <v>-0.1069488525390625</v>
      </c>
      <c r="H41" s="2">
        <v>-0.1026802062988281</v>
      </c>
      <c r="I41" s="2">
        <v>-0.100102424621582</v>
      </c>
      <c r="J41" s="2">
        <v>-0.1026296615600586</v>
      </c>
      <c r="K41" s="2">
        <v>-0.1151165962219238</v>
      </c>
      <c r="L41" s="2">
        <v>-0.1216793060302734</v>
      </c>
      <c r="M41" s="2">
        <v>-0.1361026763916016</v>
      </c>
      <c r="N41" s="2">
        <v>-0.1423244476318359</v>
      </c>
      <c r="O41" s="2">
        <v>-0.1488466262817383</v>
      </c>
      <c r="P41" s="2">
        <v>-0.1596612930297852</v>
      </c>
      <c r="Q41" s="2">
        <v>-0.1694345474243164</v>
      </c>
      <c r="R41" s="2">
        <v>-0.1621370315551758</v>
      </c>
      <c r="S41" s="2">
        <v>-0.1449337005615234</v>
      </c>
      <c r="T41" s="2">
        <v>-0.132145881652832</v>
      </c>
      <c r="U41" s="2">
        <v>-0.1428537368774414</v>
      </c>
      <c r="V41" s="2">
        <v>-0.1466398239135742</v>
      </c>
      <c r="W41" s="2">
        <v>-0.1539983749389648</v>
      </c>
      <c r="X41" s="2">
        <v>-0.1705226898193359</v>
      </c>
      <c r="Y41" s="2">
        <v>-0.1939935684204102</v>
      </c>
      <c r="Z41" s="2">
        <v>-0.1820602416992188</v>
      </c>
      <c r="AA41" s="2">
        <v>-0.1719150543212891</v>
      </c>
    </row>
    <row r="42" spans="1:27">
      <c r="A42">
        <v>29155</v>
      </c>
      <c r="B42" t="s">
        <v>39</v>
      </c>
      <c r="C42" t="s">
        <v>78</v>
      </c>
      <c r="D42" s="2">
        <v>-0.05790615081787109</v>
      </c>
      <c r="E42" s="2">
        <v>-0.05509090423583984</v>
      </c>
      <c r="F42" s="2">
        <v>-0.04807043075561523</v>
      </c>
      <c r="G42" s="2">
        <v>-0.04509067535400391</v>
      </c>
      <c r="H42" s="2">
        <v>-0.04431724548339844</v>
      </c>
      <c r="I42" s="2">
        <v>-0.04635000228881836</v>
      </c>
      <c r="J42" s="2">
        <v>-0.04829931259155273</v>
      </c>
      <c r="K42" s="2">
        <v>-0.05113649368286133</v>
      </c>
      <c r="L42" s="2">
        <v>-0.05336856842041016</v>
      </c>
      <c r="M42" s="2">
        <v>-0.05728816986083984</v>
      </c>
      <c r="N42" s="2">
        <v>-0.05859661102294922</v>
      </c>
      <c r="O42" s="2">
        <v>-0.05797195434570312</v>
      </c>
      <c r="P42" s="2">
        <v>-0.05943965911865234</v>
      </c>
      <c r="Q42" s="2">
        <v>-0.06046676635742188</v>
      </c>
      <c r="R42" s="2">
        <v>-0.06050682067871094</v>
      </c>
      <c r="S42" s="2">
        <v>-0.05612468719482422</v>
      </c>
      <c r="T42" s="2">
        <v>-0.05240249633789062</v>
      </c>
      <c r="U42" s="2">
        <v>-0.05529022216796875</v>
      </c>
      <c r="V42" s="2">
        <v>-0.05582141876220703</v>
      </c>
      <c r="W42" s="2">
        <v>-0.05969429016113281</v>
      </c>
      <c r="X42" s="2">
        <v>-0.06427001953125</v>
      </c>
      <c r="Y42" s="2">
        <v>-0.06899452209472656</v>
      </c>
      <c r="Z42" s="2">
        <v>-0.06477928161621094</v>
      </c>
      <c r="AA42" s="2">
        <v>-0.06723594665527344</v>
      </c>
    </row>
    <row r="43" spans="1:27">
      <c r="A43">
        <v>39155</v>
      </c>
      <c r="B43" t="s">
        <v>40</v>
      </c>
      <c r="C43" t="s">
        <v>78</v>
      </c>
      <c r="D43" s="2">
        <v>-0.05328941345214844</v>
      </c>
      <c r="E43" s="2">
        <v>-0.05258941650390625</v>
      </c>
      <c r="F43" s="2">
        <v>-0.04598617553710938</v>
      </c>
      <c r="G43" s="2">
        <v>-0.04270458221435547</v>
      </c>
      <c r="H43" s="2">
        <v>-0.04348134994506836</v>
      </c>
      <c r="I43" s="2">
        <v>-0.04698514938354492</v>
      </c>
      <c r="J43" s="2">
        <v>-0.04852008819580078</v>
      </c>
      <c r="K43" s="2">
        <v>-0.05148458480834961</v>
      </c>
      <c r="L43" s="2">
        <v>-0.05448722839355469</v>
      </c>
      <c r="M43" s="2">
        <v>-0.06096744537353516</v>
      </c>
      <c r="N43" s="2">
        <v>-0.0654449462890625</v>
      </c>
      <c r="O43" s="2">
        <v>-0.06475448608398438</v>
      </c>
      <c r="P43" s="2">
        <v>-0.06177520751953125</v>
      </c>
      <c r="Q43" s="2">
        <v>-0.06223297119140625</v>
      </c>
      <c r="R43" s="2">
        <v>-0.06591892242431641</v>
      </c>
      <c r="S43" s="2">
        <v>-0.06279087066650391</v>
      </c>
      <c r="T43" s="2">
        <v>-0.06020355224609375</v>
      </c>
      <c r="U43" s="2">
        <v>-0.05972480773925781</v>
      </c>
      <c r="V43" s="2">
        <v>-0.0629730224609375</v>
      </c>
      <c r="W43" s="2">
        <v>-0.06276702880859375</v>
      </c>
      <c r="X43" s="2">
        <v>-0.06276226043701172</v>
      </c>
      <c r="Y43" s="2">
        <v>-0.06656265258789062</v>
      </c>
      <c r="Z43" s="2">
        <v>-0.06075477600097656</v>
      </c>
      <c r="AA43" s="2">
        <v>-0.06314754486083984</v>
      </c>
    </row>
    <row r="44" spans="1:27">
      <c r="A44">
        <v>39160</v>
      </c>
      <c r="B44" t="s">
        <v>41</v>
      </c>
      <c r="C44" t="s">
        <v>78</v>
      </c>
      <c r="D44" s="2">
        <v>-0.1029195785522461</v>
      </c>
      <c r="E44" s="2">
        <v>-0.09498882293701172</v>
      </c>
      <c r="F44" s="2">
        <v>-0.08412790298461914</v>
      </c>
      <c r="G44" s="2">
        <v>-0.07953739166259766</v>
      </c>
      <c r="H44" s="2">
        <v>-0.07657337188720703</v>
      </c>
      <c r="I44" s="2">
        <v>-0.07732820510864258</v>
      </c>
      <c r="J44" s="2">
        <v>-0.0805811882019043</v>
      </c>
      <c r="K44" s="2">
        <v>-0.08633184432983398</v>
      </c>
      <c r="L44" s="2">
        <v>-0.08785820007324219</v>
      </c>
      <c r="M44" s="2">
        <v>-0.089111328125</v>
      </c>
      <c r="N44" s="2">
        <v>-0.08487224578857422</v>
      </c>
      <c r="O44" s="2">
        <v>-0.07799911499023438</v>
      </c>
      <c r="P44" s="2">
        <v>-0.09499263763427734</v>
      </c>
      <c r="Q44" s="2">
        <v>-0.09575271606445312</v>
      </c>
      <c r="R44" s="2">
        <v>-0.08549976348876953</v>
      </c>
      <c r="S44" s="2">
        <v>-0.07170009613037109</v>
      </c>
      <c r="T44" s="2">
        <v>-0.06236362457275391</v>
      </c>
      <c r="U44" s="2">
        <v>-0.07764530181884766</v>
      </c>
      <c r="V44" s="2">
        <v>-0.08460521697998047</v>
      </c>
      <c r="W44" s="2">
        <v>-0.093505859375</v>
      </c>
      <c r="X44" s="2">
        <v>-0.1123580932617188</v>
      </c>
      <c r="Y44" s="2">
        <v>-0.1218366622924805</v>
      </c>
      <c r="Z44" s="2">
        <v>-0.1183185577392578</v>
      </c>
      <c r="AA44" s="2">
        <v>-0.114161491394043</v>
      </c>
    </row>
    <row r="45" spans="1:27">
      <c r="A45">
        <v>39165</v>
      </c>
      <c r="B45" t="s">
        <v>42</v>
      </c>
      <c r="C45" t="s">
        <v>78</v>
      </c>
      <c r="D45" s="2">
        <v>-0.02406406402587891</v>
      </c>
      <c r="E45" s="2">
        <v>-0.02071380615234375</v>
      </c>
      <c r="F45" s="2">
        <v>-0.01536273956298828</v>
      </c>
      <c r="G45" s="2">
        <v>-0.01512956619262695</v>
      </c>
      <c r="H45" s="2">
        <v>-0.01297473907470703</v>
      </c>
      <c r="I45" s="2">
        <v>-0.01381587982177734</v>
      </c>
      <c r="J45" s="2">
        <v>-0.0156712532043457</v>
      </c>
      <c r="K45" s="2">
        <v>-0.01540899276733398</v>
      </c>
      <c r="L45" s="2">
        <v>-0.01524734497070312</v>
      </c>
      <c r="M45" s="2">
        <v>-0.01111888885498047</v>
      </c>
      <c r="N45" s="2">
        <v>-0.005090713500976562</v>
      </c>
      <c r="O45" s="2">
        <v>-0.004547119140625</v>
      </c>
      <c r="P45" s="2">
        <v>-0.008615493774414062</v>
      </c>
      <c r="Q45" s="2">
        <v>-0.00994873046875</v>
      </c>
      <c r="R45" s="2">
        <v>-0.007025718688964844</v>
      </c>
      <c r="S45" s="2">
        <v>-0.004785537719726562</v>
      </c>
      <c r="T45" s="2">
        <v>-0.003256797790527344</v>
      </c>
      <c r="U45" s="2">
        <v>-0.007946014404296875</v>
      </c>
      <c r="V45" s="2">
        <v>-0.0007228851318359375</v>
      </c>
      <c r="W45" s="2">
        <v>-0.009331703186035156</v>
      </c>
      <c r="X45" s="2">
        <v>-0.01778507232666016</v>
      </c>
      <c r="Y45" s="2">
        <v>-0.01973438262939453</v>
      </c>
      <c r="Z45" s="2">
        <v>-0.02095985412597656</v>
      </c>
      <c r="AA45" s="2">
        <v>-0.02898788452148438</v>
      </c>
    </row>
    <row r="46" spans="1:27">
      <c r="A46">
        <v>29165</v>
      </c>
      <c r="B46" t="s">
        <v>43</v>
      </c>
      <c r="C46" t="s">
        <v>78</v>
      </c>
      <c r="D46" s="2">
        <v>-0.01708412170410156</v>
      </c>
      <c r="E46" s="2">
        <v>-0.01473617553710938</v>
      </c>
      <c r="F46" s="2">
        <v>-0.01220178604125977</v>
      </c>
      <c r="G46" s="2">
        <v>-0.0122838020324707</v>
      </c>
      <c r="H46" s="2">
        <v>-0.01222467422485352</v>
      </c>
      <c r="I46" s="2">
        <v>-0.01207828521728516</v>
      </c>
      <c r="J46" s="2">
        <v>-0.01197338104248047</v>
      </c>
      <c r="K46" s="2">
        <v>-0.01179790496826172</v>
      </c>
      <c r="L46" s="2">
        <v>-0.01197242736816406</v>
      </c>
      <c r="M46" s="2">
        <v>-0.01186752319335938</v>
      </c>
      <c r="N46" s="2">
        <v>-0.01167106628417969</v>
      </c>
      <c r="O46" s="2">
        <v>-0.01201629638671875</v>
      </c>
      <c r="P46" s="2">
        <v>-0.01197242736816406</v>
      </c>
      <c r="Q46" s="2">
        <v>-0.01213169097900391</v>
      </c>
      <c r="R46" s="2">
        <v>-0.01190567016601562</v>
      </c>
      <c r="S46" s="2">
        <v>-0.01181697845458984</v>
      </c>
      <c r="T46" s="2">
        <v>-0.01218318939208984</v>
      </c>
      <c r="U46" s="2">
        <v>-0.01220893859863281</v>
      </c>
      <c r="V46" s="2">
        <v>-0.01165676116943359</v>
      </c>
      <c r="W46" s="2">
        <v>-0.0121917724609375</v>
      </c>
      <c r="X46" s="2">
        <v>-0.01218223571777344</v>
      </c>
      <c r="Y46" s="2">
        <v>-0.01341915130615234</v>
      </c>
      <c r="Z46" s="2">
        <v>-0.01339054107666016</v>
      </c>
      <c r="AA46" s="2">
        <v>-0.02185440063476562</v>
      </c>
    </row>
    <row r="47" spans="1:27">
      <c r="A47">
        <v>29210</v>
      </c>
      <c r="B47" t="s">
        <v>44</v>
      </c>
      <c r="C47" t="s">
        <v>79</v>
      </c>
      <c r="D47" s="2">
        <v>-0.01777935028076172</v>
      </c>
      <c r="E47" s="2">
        <v>-0.01361370086669922</v>
      </c>
      <c r="F47" s="2">
        <v>-0.01166057586669922</v>
      </c>
      <c r="G47" s="2">
        <v>-0.01102066040039062</v>
      </c>
      <c r="H47" s="2">
        <v>-0.01130294799804688</v>
      </c>
      <c r="I47" s="2">
        <v>-0.01140213012695312</v>
      </c>
      <c r="J47" s="2">
        <v>-0.01161670684814453</v>
      </c>
      <c r="K47" s="2">
        <v>-0.01160335540771484</v>
      </c>
      <c r="L47" s="2">
        <v>-0.01168346405029297</v>
      </c>
      <c r="M47" s="2">
        <v>-0.01944255828857422</v>
      </c>
      <c r="N47" s="2">
        <v>-0.02212142944335938</v>
      </c>
      <c r="O47" s="2">
        <v>-0.02201747894287109</v>
      </c>
      <c r="P47" s="2">
        <v>-0.02197647094726562</v>
      </c>
      <c r="Q47" s="2">
        <v>-0.02209949493408203</v>
      </c>
      <c r="R47" s="2">
        <v>-0.02204608917236328</v>
      </c>
      <c r="S47" s="2">
        <v>-0.02177333831787109</v>
      </c>
      <c r="T47" s="2">
        <v>-0.02181339263916016</v>
      </c>
      <c r="U47" s="2">
        <v>-0.02168941497802734</v>
      </c>
      <c r="V47" s="2">
        <v>-0.02213096618652344</v>
      </c>
      <c r="W47" s="2">
        <v>-0.02376174926757812</v>
      </c>
      <c r="X47" s="2">
        <v>-0.02558326721191406</v>
      </c>
      <c r="Y47" s="2">
        <v>-0.02612590789794922</v>
      </c>
      <c r="Z47" s="2">
        <v>-0.02578830718994141</v>
      </c>
      <c r="AA47" s="2">
        <v>-0.02369880676269531</v>
      </c>
    </row>
    <row r="48" spans="1:27">
      <c r="A48">
        <v>39210</v>
      </c>
      <c r="B48" t="s">
        <v>45</v>
      </c>
      <c r="C48" t="s">
        <v>79</v>
      </c>
      <c r="D48" s="2">
        <v>-0.004323005676269531</v>
      </c>
      <c r="E48" s="2">
        <v>-0.001446723937988281</v>
      </c>
      <c r="F48" s="2">
        <v>-0.0003123283386230469</v>
      </c>
      <c r="G48" s="2">
        <v>0.001398563385009766</v>
      </c>
      <c r="H48" s="2">
        <v>0.002752780914306641</v>
      </c>
      <c r="I48" s="2">
        <v>0.001695156097412109</v>
      </c>
      <c r="J48" s="2">
        <v>-4.291534423828125E-06</v>
      </c>
      <c r="K48" s="2">
        <v>0.0006690025329589844</v>
      </c>
      <c r="L48" s="2">
        <v>0.001636505126953125</v>
      </c>
      <c r="M48" s="2">
        <v>-0.004094123840332031</v>
      </c>
      <c r="N48" s="2">
        <v>-0.0052490234375</v>
      </c>
      <c r="O48" s="2">
        <v>-0.003282546997070312</v>
      </c>
      <c r="P48" s="2">
        <v>-0.004213333129882812</v>
      </c>
      <c r="Q48" s="2">
        <v>-0.004549980163574219</v>
      </c>
      <c r="R48" s="2">
        <v>-0.004258155822753906</v>
      </c>
      <c r="S48" s="2">
        <v>-0.004674911499023438</v>
      </c>
      <c r="T48" s="2">
        <v>-0.005860328674316406</v>
      </c>
      <c r="U48" s="2">
        <v>-0.005987167358398438</v>
      </c>
      <c r="V48" s="2">
        <v>-0.005335807800292969</v>
      </c>
      <c r="W48" s="2">
        <v>-0.007520675659179688</v>
      </c>
      <c r="X48" s="2">
        <v>-0.007517814636230469</v>
      </c>
      <c r="Y48" s="2">
        <v>-0.007111549377441406</v>
      </c>
      <c r="Z48" s="2">
        <v>-0.007822036743164062</v>
      </c>
      <c r="AA48" s="2">
        <v>-0.008953094482421875</v>
      </c>
    </row>
    <row r="49" spans="1:27">
      <c r="A49">
        <v>39220</v>
      </c>
      <c r="B49" t="s">
        <v>46</v>
      </c>
      <c r="C49" t="s">
        <v>79</v>
      </c>
      <c r="D49" s="2">
        <v>-0.02290058135986328</v>
      </c>
      <c r="E49" s="2">
        <v>-0.01804351806640625</v>
      </c>
      <c r="F49" s="2">
        <v>-0.0157170295715332</v>
      </c>
      <c r="G49" s="2">
        <v>-0.01493597030639648</v>
      </c>
      <c r="H49" s="2">
        <v>-0.01535558700561523</v>
      </c>
      <c r="I49" s="2">
        <v>-0.01565933227539062</v>
      </c>
      <c r="J49" s="2">
        <v>-0.01546096801757812</v>
      </c>
      <c r="K49" s="2">
        <v>-0.01567363739013672</v>
      </c>
      <c r="L49" s="2">
        <v>-0.01578521728515625</v>
      </c>
      <c r="M49" s="2">
        <v>-0.02047443389892578</v>
      </c>
      <c r="N49" s="2">
        <v>-0.01648521423339844</v>
      </c>
      <c r="O49" s="2">
        <v>-0.009402275085449219</v>
      </c>
      <c r="P49" s="2">
        <v>-0.007166862487792969</v>
      </c>
      <c r="Q49" s="2">
        <v>-0.009225845336914062</v>
      </c>
      <c r="R49" s="2">
        <v>-0.01419162750244141</v>
      </c>
      <c r="S49" s="2">
        <v>-0.01580715179443359</v>
      </c>
      <c r="T49" s="2">
        <v>-0.01798152923583984</v>
      </c>
      <c r="U49" s="2">
        <v>-0.01785373687744141</v>
      </c>
      <c r="V49" s="2">
        <v>-0.02409934997558594</v>
      </c>
      <c r="W49" s="2">
        <v>-0.027252197265625</v>
      </c>
      <c r="X49" s="2">
        <v>-0.03208732604980469</v>
      </c>
      <c r="Y49" s="2">
        <v>-0.03536796569824219</v>
      </c>
      <c r="Z49" s="2">
        <v>-0.03436183929443359</v>
      </c>
      <c r="AA49" s="2">
        <v>-0.02894020080566406</v>
      </c>
    </row>
    <row r="50" spans="1:27">
      <c r="A50">
        <v>39221</v>
      </c>
      <c r="B50" t="s">
        <v>47</v>
      </c>
      <c r="C50" t="s">
        <v>79</v>
      </c>
      <c r="D50" s="2">
        <v>-0.02291488647460938</v>
      </c>
      <c r="E50" s="2">
        <v>-0.01805782318115234</v>
      </c>
      <c r="F50" s="2">
        <v>-0.01573038101196289</v>
      </c>
      <c r="G50" s="2">
        <v>-0.01494979858398438</v>
      </c>
      <c r="H50" s="2">
        <v>-0.01536941528320312</v>
      </c>
      <c r="I50" s="2">
        <v>-0.01567316055297852</v>
      </c>
      <c r="J50" s="2">
        <v>-0.01547479629516602</v>
      </c>
      <c r="K50" s="2">
        <v>-0.01568746566772461</v>
      </c>
      <c r="L50" s="2">
        <v>-0.01579856872558594</v>
      </c>
      <c r="M50" s="2">
        <v>-0.02048873901367188</v>
      </c>
      <c r="N50" s="2">
        <v>-0.01649951934814453</v>
      </c>
      <c r="O50" s="2">
        <v>-0.009419441223144531</v>
      </c>
      <c r="P50" s="2">
        <v>-0.007182121276855469</v>
      </c>
      <c r="Q50" s="2">
        <v>-0.009242057800292969</v>
      </c>
      <c r="R50" s="2">
        <v>-0.01421165466308594</v>
      </c>
      <c r="S50" s="2">
        <v>-0.01582241058349609</v>
      </c>
      <c r="T50" s="2">
        <v>-0.01799678802490234</v>
      </c>
      <c r="U50" s="2">
        <v>-0.01786708831787109</v>
      </c>
      <c r="V50" s="2">
        <v>-0.02411365509033203</v>
      </c>
      <c r="W50" s="2">
        <v>-0.02726650238037109</v>
      </c>
      <c r="X50" s="2">
        <v>-0.03210163116455078</v>
      </c>
      <c r="Y50" s="2">
        <v>-0.03538322448730469</v>
      </c>
      <c r="Z50" s="2">
        <v>-0.03437709808349609</v>
      </c>
      <c r="AA50" s="2">
        <v>-0.02895450592041016</v>
      </c>
    </row>
    <row r="51" spans="1:27">
      <c r="A51">
        <v>39225</v>
      </c>
      <c r="B51" t="s">
        <v>48</v>
      </c>
      <c r="C51" t="s">
        <v>79</v>
      </c>
      <c r="D51" s="2">
        <v>-0.07877445220947266</v>
      </c>
      <c r="E51" s="2">
        <v>-0.06730842590332031</v>
      </c>
      <c r="F51" s="2">
        <v>-0.06071233749389648</v>
      </c>
      <c r="G51" s="2">
        <v>-0.05792522430419922</v>
      </c>
      <c r="H51" s="2">
        <v>-0.05734777450561523</v>
      </c>
      <c r="I51" s="2">
        <v>-0.05649423599243164</v>
      </c>
      <c r="J51" s="2">
        <v>-0.06097936630249023</v>
      </c>
      <c r="K51" s="2">
        <v>-0.06595945358276367</v>
      </c>
      <c r="L51" s="2">
        <v>-0.07246875762939453</v>
      </c>
      <c r="M51" s="2">
        <v>-0.0907440185546875</v>
      </c>
      <c r="N51" s="2">
        <v>-0.1013908386230469</v>
      </c>
      <c r="O51" s="2">
        <v>-0.09985828399658203</v>
      </c>
      <c r="P51" s="2">
        <v>-0.1013269424438477</v>
      </c>
      <c r="Q51" s="2">
        <v>-0.1039066314697266</v>
      </c>
      <c r="R51" s="2">
        <v>-0.1015863418579102</v>
      </c>
      <c r="S51" s="2">
        <v>-0.09647750854492188</v>
      </c>
      <c r="T51" s="2">
        <v>-0.08987998962402344</v>
      </c>
      <c r="U51" s="2">
        <v>-0.09411048889160156</v>
      </c>
      <c r="V51" s="2">
        <v>-0.09206962585449219</v>
      </c>
      <c r="W51" s="2">
        <v>-0.09197521209716797</v>
      </c>
      <c r="X51" s="2">
        <v>-0.09638118743896484</v>
      </c>
      <c r="Y51" s="2">
        <v>-0.08469104766845703</v>
      </c>
      <c r="Z51" s="2">
        <v>-0.07899665832519531</v>
      </c>
      <c r="AA51" s="2">
        <v>-0.08242893218994141</v>
      </c>
    </row>
    <row r="52" spans="1:27">
      <c r="A52">
        <v>39230</v>
      </c>
      <c r="B52" t="s">
        <v>49</v>
      </c>
      <c r="C52" t="s">
        <v>79</v>
      </c>
      <c r="D52" s="2">
        <v>-0.1045217514038086</v>
      </c>
      <c r="E52" s="2">
        <v>-0.08948993682861328</v>
      </c>
      <c r="F52" s="2">
        <v>-0.08078956604003906</v>
      </c>
      <c r="G52" s="2">
        <v>-0.07647895812988281</v>
      </c>
      <c r="H52" s="2">
        <v>-0.07557916641235352</v>
      </c>
      <c r="I52" s="2">
        <v>-0.07654905319213867</v>
      </c>
      <c r="J52" s="2">
        <v>-0.08075189590454102</v>
      </c>
      <c r="K52" s="2">
        <v>-0.08742761611938477</v>
      </c>
      <c r="L52" s="2">
        <v>-0.09292888641357422</v>
      </c>
      <c r="M52" s="2">
        <v>-0.1174688339233398</v>
      </c>
      <c r="N52" s="2">
        <v>-0.1302490234375</v>
      </c>
      <c r="O52" s="2">
        <v>-0.1327505111694336</v>
      </c>
      <c r="P52" s="2">
        <v>-0.1341085433959961</v>
      </c>
      <c r="Q52" s="2">
        <v>-0.137782096862793</v>
      </c>
      <c r="R52" s="2">
        <v>-0.1375741958618164</v>
      </c>
      <c r="S52" s="2">
        <v>-0.1322765350341797</v>
      </c>
      <c r="T52" s="2">
        <v>-0.1214561462402344</v>
      </c>
      <c r="U52" s="2">
        <v>-0.1172084808349609</v>
      </c>
      <c r="V52" s="2">
        <v>-0.1203298568725586</v>
      </c>
      <c r="W52" s="2">
        <v>-0.1244831085205078</v>
      </c>
      <c r="X52" s="2">
        <v>-0.1337060928344727</v>
      </c>
      <c r="Y52" s="2">
        <v>-0.1481199264526367</v>
      </c>
      <c r="Z52" s="2">
        <v>-0.1392002105712891</v>
      </c>
      <c r="AA52" s="2">
        <v>-0.1216287612915039</v>
      </c>
    </row>
    <row r="53" spans="1:27">
      <c r="A53">
        <v>29230</v>
      </c>
      <c r="B53" t="s">
        <v>50</v>
      </c>
      <c r="C53" t="s">
        <v>79</v>
      </c>
      <c r="D53" s="2">
        <v>-0.08864784240722656</v>
      </c>
      <c r="E53" s="2">
        <v>-0.07564926147460938</v>
      </c>
      <c r="F53" s="2">
        <v>-0.0682673454284668</v>
      </c>
      <c r="G53" s="2">
        <v>-0.06459426879882812</v>
      </c>
      <c r="H53" s="2">
        <v>-0.06383514404296875</v>
      </c>
      <c r="I53" s="2">
        <v>-0.06477689743041992</v>
      </c>
      <c r="J53" s="2">
        <v>-0.06789541244506836</v>
      </c>
      <c r="K53" s="2">
        <v>-0.07320070266723633</v>
      </c>
      <c r="L53" s="2">
        <v>-0.07788944244384766</v>
      </c>
      <c r="M53" s="2">
        <v>-0.09851169586181641</v>
      </c>
      <c r="N53" s="2">
        <v>-0.1083354949951172</v>
      </c>
      <c r="O53" s="2">
        <v>-0.1092357635498047</v>
      </c>
      <c r="P53" s="2">
        <v>-0.1098852157592773</v>
      </c>
      <c r="Q53" s="2">
        <v>-0.1130638122558594</v>
      </c>
      <c r="R53" s="2">
        <v>-0.1138277053833008</v>
      </c>
      <c r="S53" s="2">
        <v>-0.1096200942993164</v>
      </c>
      <c r="T53" s="2">
        <v>-0.1024198532104492</v>
      </c>
      <c r="U53" s="2">
        <v>-0.09900283813476562</v>
      </c>
      <c r="V53" s="2">
        <v>-0.1018877029418945</v>
      </c>
      <c r="W53" s="2">
        <v>-0.1054277420043945</v>
      </c>
      <c r="X53" s="2">
        <v>-0.1132440567016602</v>
      </c>
      <c r="Y53" s="2">
        <v>-0.1248884201049805</v>
      </c>
      <c r="Z53" s="2">
        <v>-0.1180839538574219</v>
      </c>
      <c r="AA53" s="2">
        <v>-0.1035776138305664</v>
      </c>
    </row>
    <row r="54" spans="1:27">
      <c r="A54">
        <v>29233</v>
      </c>
      <c r="B54" t="s">
        <v>51</v>
      </c>
      <c r="C54" t="s">
        <v>79</v>
      </c>
      <c r="D54" s="2">
        <v>-0.08716011047363281</v>
      </c>
      <c r="E54" s="2">
        <v>-0.07434177398681641</v>
      </c>
      <c r="F54" s="2">
        <v>-0.06705904006958008</v>
      </c>
      <c r="G54" s="2">
        <v>-0.06350421905517578</v>
      </c>
      <c r="H54" s="2">
        <v>-0.06278276443481445</v>
      </c>
      <c r="I54" s="2">
        <v>-0.06374883651733398</v>
      </c>
      <c r="J54" s="2">
        <v>-0.06654882431030273</v>
      </c>
      <c r="K54" s="2">
        <v>-0.0717010498046875</v>
      </c>
      <c r="L54" s="2">
        <v>-0.0764007568359375</v>
      </c>
      <c r="M54" s="2">
        <v>-0.09685993194580078</v>
      </c>
      <c r="N54" s="2">
        <v>-0.106719970703125</v>
      </c>
      <c r="O54" s="2">
        <v>-0.107823371887207</v>
      </c>
      <c r="P54" s="2">
        <v>-0.1084280014038086</v>
      </c>
      <c r="Q54" s="2">
        <v>-0.1115140914916992</v>
      </c>
      <c r="R54" s="2">
        <v>-0.112391471862793</v>
      </c>
      <c r="S54" s="2">
        <v>-0.1080179214477539</v>
      </c>
      <c r="T54" s="2">
        <v>-0.1013460159301758</v>
      </c>
      <c r="U54" s="2">
        <v>-0.09788703918457031</v>
      </c>
      <c r="V54" s="2">
        <v>-0.1005544662475586</v>
      </c>
      <c r="W54" s="2">
        <v>-0.103825569152832</v>
      </c>
      <c r="X54" s="2">
        <v>-0.1115427017211914</v>
      </c>
      <c r="Y54" s="2">
        <v>-0.1230850219726562</v>
      </c>
      <c r="Z54" s="2">
        <v>-0.1165485382080078</v>
      </c>
      <c r="AA54" s="2">
        <v>-0.1021537780761719</v>
      </c>
    </row>
    <row r="55" spans="1:27">
      <c r="A55">
        <v>39235</v>
      </c>
      <c r="B55" t="s">
        <v>52</v>
      </c>
      <c r="C55" t="s">
        <v>79</v>
      </c>
      <c r="D55" s="2">
        <v>-0.09249973297119141</v>
      </c>
      <c r="E55" s="2">
        <v>-0.07894992828369141</v>
      </c>
      <c r="F55" s="2">
        <v>-0.07126855850219727</v>
      </c>
      <c r="G55" s="2">
        <v>-0.06776857376098633</v>
      </c>
      <c r="H55" s="2">
        <v>-0.06710672378540039</v>
      </c>
      <c r="I55" s="2">
        <v>-0.06827735900878906</v>
      </c>
      <c r="J55" s="2">
        <v>-0.07048511505126953</v>
      </c>
      <c r="K55" s="2">
        <v>-0.07598495483398438</v>
      </c>
      <c r="L55" s="2">
        <v>-0.08123111724853516</v>
      </c>
      <c r="M55" s="2">
        <v>-0.1032075881958008</v>
      </c>
      <c r="N55" s="2">
        <v>-0.1142892837524414</v>
      </c>
      <c r="O55" s="2">
        <v>-0.116511344909668</v>
      </c>
      <c r="P55" s="2">
        <v>-0.1170101165771484</v>
      </c>
      <c r="Q55" s="2">
        <v>-0.1200923919677734</v>
      </c>
      <c r="R55" s="2">
        <v>-0.1210670471191406</v>
      </c>
      <c r="S55" s="2">
        <v>-0.1156120300292969</v>
      </c>
      <c r="T55" s="2">
        <v>-0.1091299057006836</v>
      </c>
      <c r="U55" s="2">
        <v>-0.1049213409423828</v>
      </c>
      <c r="V55" s="2">
        <v>-0.1076135635375977</v>
      </c>
      <c r="W55" s="2">
        <v>-0.1106224060058594</v>
      </c>
      <c r="X55" s="2">
        <v>-0.1191873550415039</v>
      </c>
      <c r="Y55" s="2">
        <v>-0.1324625015258789</v>
      </c>
      <c r="Z55" s="2">
        <v>-0.1254434585571289</v>
      </c>
      <c r="AA55" s="2">
        <v>-0.1089210510253906</v>
      </c>
    </row>
    <row r="56" spans="1:27">
      <c r="A56">
        <v>29235</v>
      </c>
      <c r="B56" t="s">
        <v>53</v>
      </c>
      <c r="C56" t="s">
        <v>79</v>
      </c>
      <c r="D56" s="2">
        <v>-0.08737468719482422</v>
      </c>
      <c r="E56" s="2">
        <v>-0.07452869415283203</v>
      </c>
      <c r="F56" s="2">
        <v>-0.0672297477722168</v>
      </c>
      <c r="G56" s="2">
        <v>-0.06366539001464844</v>
      </c>
      <c r="H56" s="2">
        <v>-0.06293916702270508</v>
      </c>
      <c r="I56" s="2">
        <v>-0.06390905380249023</v>
      </c>
      <c r="J56" s="2">
        <v>-0.06671667098999023</v>
      </c>
      <c r="K56" s="2">
        <v>-0.07188510894775391</v>
      </c>
      <c r="L56" s="2">
        <v>-0.07660198211669922</v>
      </c>
      <c r="M56" s="2">
        <v>-0.09709835052490234</v>
      </c>
      <c r="N56" s="2">
        <v>-0.1069765090942383</v>
      </c>
      <c r="O56" s="2">
        <v>-0.1080780029296875</v>
      </c>
      <c r="P56" s="2">
        <v>-0.1086826324462891</v>
      </c>
      <c r="Q56" s="2">
        <v>-0.1117792129516602</v>
      </c>
      <c r="R56" s="2">
        <v>-0.1126642227172852</v>
      </c>
      <c r="S56" s="2">
        <v>-0.1082735061645508</v>
      </c>
      <c r="T56" s="2">
        <v>-0.1015911102294922</v>
      </c>
      <c r="U56" s="2">
        <v>-0.09812259674072266</v>
      </c>
      <c r="V56" s="2">
        <v>-0.1007966995239258</v>
      </c>
      <c r="W56" s="2">
        <v>-0.1040735244750977</v>
      </c>
      <c r="X56" s="2">
        <v>-0.1118068695068359</v>
      </c>
      <c r="Y56" s="2">
        <v>-0.1233835220336914</v>
      </c>
      <c r="Z56" s="2">
        <v>-0.1168289184570312</v>
      </c>
      <c r="AA56" s="2">
        <v>-0.1023969650268555</v>
      </c>
    </row>
    <row r="57" spans="1:27">
      <c r="A57">
        <v>39255</v>
      </c>
      <c r="B57" t="s">
        <v>54</v>
      </c>
      <c r="C57" t="s">
        <v>79</v>
      </c>
      <c r="D57" s="2">
        <v>-0.08307647705078125</v>
      </c>
      <c r="E57" s="2">
        <v>-0.07155132293701172</v>
      </c>
      <c r="F57" s="2">
        <v>-0.06542348861694336</v>
      </c>
      <c r="G57" s="2">
        <v>-0.0628209114074707</v>
      </c>
      <c r="H57" s="2">
        <v>-0.06338596343994141</v>
      </c>
      <c r="I57" s="2">
        <v>-0.06211566925048828</v>
      </c>
      <c r="J57" s="2">
        <v>-0.06659936904907227</v>
      </c>
      <c r="K57" s="2">
        <v>-0.07157087326049805</v>
      </c>
      <c r="L57" s="2">
        <v>-0.07843971252441406</v>
      </c>
      <c r="M57" s="2">
        <v>-0.09823989868164062</v>
      </c>
      <c r="N57" s="2">
        <v>-0.1108627319335938</v>
      </c>
      <c r="O57" s="2">
        <v>-0.1107616424560547</v>
      </c>
      <c r="P57" s="2">
        <v>-0.1103239059448242</v>
      </c>
      <c r="Q57" s="2">
        <v>-0.1125869750976562</v>
      </c>
      <c r="R57" s="2">
        <v>-0.1102752685546875</v>
      </c>
      <c r="S57" s="2">
        <v>-0.1055021286010742</v>
      </c>
      <c r="T57" s="2">
        <v>-0.1001081466674805</v>
      </c>
      <c r="U57" s="2">
        <v>-0.1025886535644531</v>
      </c>
      <c r="V57" s="2">
        <v>-0.1010341644287109</v>
      </c>
      <c r="W57" s="2">
        <v>-0.1029348373413086</v>
      </c>
      <c r="X57" s="2">
        <v>-0.1077823638916016</v>
      </c>
      <c r="Y57" s="2">
        <v>-0.1054239273071289</v>
      </c>
      <c r="Z57" s="2">
        <v>-0.097991943359375</v>
      </c>
      <c r="AA57" s="2">
        <v>-0.08950233459472656</v>
      </c>
    </row>
    <row r="58" spans="1:27">
      <c r="A58">
        <v>39256</v>
      </c>
      <c r="B58" t="s">
        <v>55</v>
      </c>
      <c r="C58" t="s">
        <v>79</v>
      </c>
      <c r="D58" s="2">
        <v>-0.2515773773193359</v>
      </c>
      <c r="E58" s="2">
        <v>-0.2222023010253906</v>
      </c>
      <c r="F58" s="2">
        <v>-0.2004132270812988</v>
      </c>
      <c r="G58" s="2">
        <v>-0.1887774467468262</v>
      </c>
      <c r="H58" s="2">
        <v>-0.1936092376708984</v>
      </c>
      <c r="I58" s="2">
        <v>-0.1778483390808105</v>
      </c>
      <c r="J58" s="2">
        <v>-0.2109818458557129</v>
      </c>
      <c r="K58" s="2">
        <v>-0.2284822463989258</v>
      </c>
      <c r="L58" s="2">
        <v>-0.2501220703125</v>
      </c>
      <c r="M58" s="2">
        <v>-0.304112434387207</v>
      </c>
      <c r="N58" s="2">
        <v>-0.3329648971557617</v>
      </c>
      <c r="O58" s="2">
        <v>-0.3220767974853516</v>
      </c>
      <c r="P58" s="2">
        <v>-0.3122234344482422</v>
      </c>
      <c r="Q58" s="2">
        <v>-0.3197135925292969</v>
      </c>
      <c r="R58" s="2">
        <v>-0.313237190246582</v>
      </c>
      <c r="S58" s="2">
        <v>-0.2971372604370117</v>
      </c>
      <c r="T58" s="2">
        <v>-0.283416748046875</v>
      </c>
      <c r="U58" s="2">
        <v>-0.2902402877807617</v>
      </c>
      <c r="V58" s="2">
        <v>-0.2940464019775391</v>
      </c>
      <c r="W58" s="2">
        <v>-0.3168087005615234</v>
      </c>
      <c r="X58" s="2">
        <v>-0.3282489776611328</v>
      </c>
      <c r="Y58" s="2">
        <v>-0.3422260284423828</v>
      </c>
      <c r="Z58" s="2">
        <v>-0.3238945007324219</v>
      </c>
      <c r="AA58" s="2">
        <v>-0.2812089920043945</v>
      </c>
    </row>
    <row r="59" spans="1:27">
      <c r="A59">
        <v>39265</v>
      </c>
      <c r="B59" t="s">
        <v>56</v>
      </c>
      <c r="C59" t="s">
        <v>79</v>
      </c>
      <c r="D59" s="2">
        <v>-0.1710834503173828</v>
      </c>
      <c r="E59" s="2">
        <v>-0.1464452743530273</v>
      </c>
      <c r="F59" s="2">
        <v>-0.131655216217041</v>
      </c>
      <c r="G59" s="2">
        <v>-0.1245179176330566</v>
      </c>
      <c r="H59" s="2">
        <v>-0.1229677200317383</v>
      </c>
      <c r="I59" s="2">
        <v>-0.1277766227722168</v>
      </c>
      <c r="J59" s="2">
        <v>-0.1297793388366699</v>
      </c>
      <c r="K59" s="2">
        <v>-0.1417083740234375</v>
      </c>
      <c r="L59" s="2">
        <v>-0.1546773910522461</v>
      </c>
      <c r="M59" s="2">
        <v>-0.1967229843139648</v>
      </c>
      <c r="N59" s="2">
        <v>-0.2225732803344727</v>
      </c>
      <c r="O59" s="2">
        <v>-0.2278413772583008</v>
      </c>
      <c r="P59" s="2">
        <v>-0.2314720153808594</v>
      </c>
      <c r="Q59" s="2">
        <v>-0.2392950057983398</v>
      </c>
      <c r="R59" s="2">
        <v>-0.2420072555541992</v>
      </c>
      <c r="S59" s="2">
        <v>-0.2297468185424805</v>
      </c>
      <c r="T59" s="2">
        <v>-0.2139177322387695</v>
      </c>
      <c r="U59" s="2">
        <v>-0.2064981460571289</v>
      </c>
      <c r="V59" s="2">
        <v>-0.2092485427856445</v>
      </c>
      <c r="W59" s="2">
        <v>-0.2104825973510742</v>
      </c>
      <c r="X59" s="2">
        <v>-0.2259597778320312</v>
      </c>
      <c r="Y59" s="2">
        <v>-0.2539615631103516</v>
      </c>
      <c r="Z59" s="2">
        <v>-0.238215446472168</v>
      </c>
      <c r="AA59" s="2">
        <v>-0.2033300399780273</v>
      </c>
    </row>
    <row r="60" spans="1:27">
      <c r="A60">
        <v>39270</v>
      </c>
      <c r="B60" t="s">
        <v>57</v>
      </c>
      <c r="C60" t="s">
        <v>79</v>
      </c>
      <c r="D60" s="2">
        <v>-0.1202802658081055</v>
      </c>
      <c r="E60" s="2">
        <v>-0.1035652160644531</v>
      </c>
      <c r="F60" s="2">
        <v>-0.09375429153442383</v>
      </c>
      <c r="G60" s="2">
        <v>-0.08902597427368164</v>
      </c>
      <c r="H60" s="2">
        <v>-0.08790206909179688</v>
      </c>
      <c r="I60" s="2">
        <v>-0.08880233764648438</v>
      </c>
      <c r="J60" s="2">
        <v>-0.0955657958984375</v>
      </c>
      <c r="K60" s="2">
        <v>-0.1035308837890625</v>
      </c>
      <c r="L60" s="2">
        <v>-0.1101217269897461</v>
      </c>
      <c r="M60" s="2">
        <v>-0.1378068923950195</v>
      </c>
      <c r="N60" s="2">
        <v>-0.1518630981445312</v>
      </c>
      <c r="O60" s="2">
        <v>-0.1549711227416992</v>
      </c>
      <c r="P60" s="2">
        <v>-0.1570749282836914</v>
      </c>
      <c r="Q60" s="2">
        <v>-0.1609716415405273</v>
      </c>
      <c r="R60" s="2">
        <v>-0.1580057144165039</v>
      </c>
      <c r="S60" s="2">
        <v>-0.1516704559326172</v>
      </c>
      <c r="T60" s="2">
        <v>-0.1384677886962891</v>
      </c>
      <c r="U60" s="2">
        <v>-0.133549690246582</v>
      </c>
      <c r="V60" s="2">
        <v>-0.1371240615844727</v>
      </c>
      <c r="W60" s="2">
        <v>-0.1417837142944336</v>
      </c>
      <c r="X60" s="2">
        <v>-0.1524238586425781</v>
      </c>
      <c r="Y60" s="2">
        <v>-0.1697454452514648</v>
      </c>
      <c r="Z60" s="2">
        <v>-0.1592998504638672</v>
      </c>
      <c r="AA60" s="2">
        <v>-0.139470100402832</v>
      </c>
    </row>
    <row r="61" spans="1:27">
      <c r="A61">
        <v>39275</v>
      </c>
      <c r="B61" t="s">
        <v>58</v>
      </c>
      <c r="C61" t="s">
        <v>79</v>
      </c>
      <c r="D61" s="2">
        <v>-0.1162891387939453</v>
      </c>
      <c r="E61" s="2">
        <v>-0.09926319122314453</v>
      </c>
      <c r="F61" s="2">
        <v>-0.08945274353027344</v>
      </c>
      <c r="G61" s="2">
        <v>-0.08459997177124023</v>
      </c>
      <c r="H61" s="2">
        <v>-0.08337783813476562</v>
      </c>
      <c r="I61" s="2">
        <v>-0.08438873291015625</v>
      </c>
      <c r="J61" s="2">
        <v>-0.08909225463867188</v>
      </c>
      <c r="K61" s="2">
        <v>-0.09669637680053711</v>
      </c>
      <c r="L61" s="2">
        <v>-0.103424072265625</v>
      </c>
      <c r="M61" s="2">
        <v>-0.1307010650634766</v>
      </c>
      <c r="N61" s="2">
        <v>-0.145298957824707</v>
      </c>
      <c r="O61" s="2">
        <v>-0.1482009887695312</v>
      </c>
      <c r="P61" s="2">
        <v>-0.1494588851928711</v>
      </c>
      <c r="Q61" s="2">
        <v>-0.1534271240234375</v>
      </c>
      <c r="R61" s="2">
        <v>-0.1546344757080078</v>
      </c>
      <c r="S61" s="2">
        <v>-0.1486339569091797</v>
      </c>
      <c r="T61" s="2">
        <v>-0.1367645263671875</v>
      </c>
      <c r="U61" s="2">
        <v>-0.1311817169189453</v>
      </c>
      <c r="V61" s="2">
        <v>-0.1343822479248047</v>
      </c>
      <c r="W61" s="2">
        <v>-0.138646125793457</v>
      </c>
      <c r="X61" s="2">
        <v>-0.1491146087646484</v>
      </c>
      <c r="Y61" s="2">
        <v>-0.1659955978393555</v>
      </c>
      <c r="Z61" s="2">
        <v>-0.1564674377441406</v>
      </c>
      <c r="AA61" s="2">
        <v>-0.1357698440551758</v>
      </c>
    </row>
    <row r="62" spans="1:27">
      <c r="A62">
        <v>39305</v>
      </c>
      <c r="B62" t="s">
        <v>59</v>
      </c>
      <c r="C62" t="s">
        <v>79</v>
      </c>
      <c r="D62" s="2">
        <v>-0.2516269683837891</v>
      </c>
      <c r="E62" s="2">
        <v>-0.2222518920898438</v>
      </c>
      <c r="F62" s="2">
        <v>-0.2004618644714355</v>
      </c>
      <c r="G62" s="2">
        <v>-0.1888256072998047</v>
      </c>
      <c r="H62" s="2">
        <v>-0.193657398223877</v>
      </c>
      <c r="I62" s="2">
        <v>-0.1778960227966309</v>
      </c>
      <c r="J62" s="2">
        <v>-0.2110304832458496</v>
      </c>
      <c r="K62" s="2">
        <v>-0.2285318374633789</v>
      </c>
      <c r="L62" s="2">
        <v>-0.2501726150512695</v>
      </c>
      <c r="M62" s="2">
        <v>-0.3041658401489258</v>
      </c>
      <c r="N62" s="2">
        <v>-0.3330173492431641</v>
      </c>
      <c r="O62" s="2">
        <v>-0.3221292495727539</v>
      </c>
      <c r="P62" s="2">
        <v>-0.3122758865356445</v>
      </c>
      <c r="Q62" s="2">
        <v>-0.3197660446166992</v>
      </c>
      <c r="R62" s="2">
        <v>-0.3132896423339844</v>
      </c>
      <c r="S62" s="2">
        <v>-0.2971887588500977</v>
      </c>
      <c r="T62" s="2">
        <v>-0.2834682464599609</v>
      </c>
      <c r="U62" s="2">
        <v>-0.2902917861938477</v>
      </c>
      <c r="V62" s="2">
        <v>-0.2940969467163086</v>
      </c>
      <c r="W62" s="2">
        <v>-0.3168601989746094</v>
      </c>
      <c r="X62" s="2">
        <v>-0.3283014297485352</v>
      </c>
      <c r="Y62" s="2">
        <v>-0.3422794342041016</v>
      </c>
      <c r="Z62" s="2">
        <v>-0.3239479064941406</v>
      </c>
      <c r="AA62" s="2">
        <v>-0.2812604904174805</v>
      </c>
    </row>
    <row r="63" spans="1:27">
      <c r="A63">
        <v>39280</v>
      </c>
      <c r="B63" t="s">
        <v>60</v>
      </c>
      <c r="C63" t="s">
        <v>79</v>
      </c>
      <c r="D63" s="2">
        <v>-0.00623321533203125</v>
      </c>
      <c r="E63" s="2">
        <v>-0.003006935119628906</v>
      </c>
      <c r="F63" s="2">
        <v>-0.001727104187011719</v>
      </c>
      <c r="G63" s="2">
        <v>-0.0004701614379882812</v>
      </c>
      <c r="H63" s="2">
        <v>6.151199340820312E-05</v>
      </c>
      <c r="I63" s="2">
        <v>-0.0004391670227050781</v>
      </c>
      <c r="J63" s="2">
        <v>-0.001377582550048828</v>
      </c>
      <c r="K63" s="2">
        <v>-0.001087665557861328</v>
      </c>
      <c r="L63" s="2">
        <v>-0.0003461837768554688</v>
      </c>
      <c r="M63" s="2">
        <v>-0.006409645080566406</v>
      </c>
      <c r="N63" s="2">
        <v>-0.007687568664550781</v>
      </c>
      <c r="O63" s="2">
        <v>-0.006293296813964844</v>
      </c>
      <c r="P63" s="2">
        <v>-0.006773948669433594</v>
      </c>
      <c r="Q63" s="2">
        <v>-0.006662368774414062</v>
      </c>
      <c r="R63" s="2">
        <v>-0.007019996643066406</v>
      </c>
      <c r="S63" s="2">
        <v>-0.007140159606933594</v>
      </c>
      <c r="T63" s="2">
        <v>-0.00830078125</v>
      </c>
      <c r="U63" s="2">
        <v>-0.008286476135253906</v>
      </c>
      <c r="V63" s="2">
        <v>-0.0068511962890625</v>
      </c>
      <c r="W63" s="2">
        <v>-0.009440422058105469</v>
      </c>
      <c r="X63" s="2">
        <v>-0.008382797241210938</v>
      </c>
      <c r="Y63" s="2">
        <v>-0.007471084594726562</v>
      </c>
      <c r="Z63" s="2">
        <v>-0.007932662963867188</v>
      </c>
      <c r="AA63" s="2">
        <v>-0.01069736480712891</v>
      </c>
    </row>
    <row r="64" spans="1:27">
      <c r="A64">
        <v>29280</v>
      </c>
      <c r="B64" t="s">
        <v>61</v>
      </c>
      <c r="C64" t="s">
        <v>79</v>
      </c>
      <c r="D64" s="2">
        <v>-0.01681041717529297</v>
      </c>
      <c r="E64" s="2">
        <v>-0.01276397705078125</v>
      </c>
      <c r="F64" s="2">
        <v>-0.01087713241577148</v>
      </c>
      <c r="G64" s="2">
        <v>-0.0103611946105957</v>
      </c>
      <c r="H64" s="2">
        <v>-0.01074457168579102</v>
      </c>
      <c r="I64" s="2">
        <v>-0.01081418991088867</v>
      </c>
      <c r="J64" s="2">
        <v>-0.01082181930541992</v>
      </c>
      <c r="K64" s="2">
        <v>-0.01071596145629883</v>
      </c>
      <c r="L64" s="2">
        <v>-0.01069927215576172</v>
      </c>
      <c r="M64" s="2">
        <v>-0.01833152770996094</v>
      </c>
      <c r="N64" s="2">
        <v>-0.02095890045166016</v>
      </c>
      <c r="O64" s="2">
        <v>-0.02105998992919922</v>
      </c>
      <c r="P64" s="2">
        <v>-0.02100563049316406</v>
      </c>
      <c r="Q64" s="2">
        <v>-0.02103519439697266</v>
      </c>
      <c r="R64" s="2">
        <v>-0.02096366882324219</v>
      </c>
      <c r="S64" s="2">
        <v>-0.02074909210205078</v>
      </c>
      <c r="T64" s="2">
        <v>-0.02082061767578125</v>
      </c>
      <c r="U64" s="2">
        <v>-0.02064228057861328</v>
      </c>
      <c r="V64" s="2">
        <v>-0.02111721038818359</v>
      </c>
      <c r="W64" s="2">
        <v>-0.02265548706054688</v>
      </c>
      <c r="X64" s="2">
        <v>-0.02451324462890625</v>
      </c>
      <c r="Y64" s="2">
        <v>-0.02509593963623047</v>
      </c>
      <c r="Z64" s="2">
        <v>-0.02486419677734375</v>
      </c>
      <c r="AA64" s="2">
        <v>-0.02274608612060547</v>
      </c>
    </row>
    <row r="65" spans="1:27">
      <c r="A65">
        <v>39300</v>
      </c>
      <c r="B65" t="s">
        <v>62</v>
      </c>
      <c r="C65" t="s">
        <v>79</v>
      </c>
      <c r="D65" s="2">
        <v>-0.1127510070800781</v>
      </c>
      <c r="E65" s="2">
        <v>-0.09633827209472656</v>
      </c>
      <c r="F65" s="2">
        <v>-0.08686017990112305</v>
      </c>
      <c r="G65" s="2">
        <v>-0.08219432830810547</v>
      </c>
      <c r="H65" s="2">
        <v>-0.08117103576660156</v>
      </c>
      <c r="I65" s="2">
        <v>-0.08212900161743164</v>
      </c>
      <c r="J65" s="2">
        <v>-0.08663225173950195</v>
      </c>
      <c r="K65" s="2">
        <v>-0.09392929077148438</v>
      </c>
      <c r="L65" s="2">
        <v>-0.1002101898193359</v>
      </c>
      <c r="M65" s="2">
        <v>-0.1266841888427734</v>
      </c>
      <c r="N65" s="2">
        <v>-0.1406307220458984</v>
      </c>
      <c r="O65" s="2">
        <v>-0.1435356140136719</v>
      </c>
      <c r="P65" s="2">
        <v>-0.1450157165527344</v>
      </c>
      <c r="Q65" s="2">
        <v>-0.148956298828125</v>
      </c>
      <c r="R65" s="2">
        <v>-0.1492834091186523</v>
      </c>
      <c r="S65" s="2">
        <v>-0.1436243057250977</v>
      </c>
      <c r="T65" s="2">
        <v>-0.1317224502563477</v>
      </c>
      <c r="U65" s="2">
        <v>-0.1267518997192383</v>
      </c>
      <c r="V65" s="2">
        <v>-0.1299610137939453</v>
      </c>
      <c r="W65" s="2">
        <v>-0.1340713500976562</v>
      </c>
      <c r="X65" s="2">
        <v>-0.1440773010253906</v>
      </c>
      <c r="Y65" s="2">
        <v>-0.1602411270141602</v>
      </c>
      <c r="Z65" s="2">
        <v>-0.1509332656860352</v>
      </c>
      <c r="AA65" s="2">
        <v>-0.1316099166870117</v>
      </c>
    </row>
    <row r="66" spans="1:27">
      <c r="A66">
        <v>39310</v>
      </c>
      <c r="B66" t="s">
        <v>63</v>
      </c>
      <c r="C66" t="s">
        <v>79</v>
      </c>
      <c r="D66" s="2">
        <v>-0.2071781158447266</v>
      </c>
      <c r="E66" s="2">
        <v>-0.1768827438354492</v>
      </c>
      <c r="F66" s="2">
        <v>-0.1589159965515137</v>
      </c>
      <c r="G66" s="2">
        <v>-0.1495823860168457</v>
      </c>
      <c r="H66" s="2">
        <v>-0.1474013328552246</v>
      </c>
      <c r="I66" s="2">
        <v>-0.1591572761535645</v>
      </c>
      <c r="J66" s="2">
        <v>-0.1562938690185547</v>
      </c>
      <c r="K66" s="2">
        <v>-0.1717309951782227</v>
      </c>
      <c r="L66" s="2">
        <v>-0.1876611709594727</v>
      </c>
      <c r="M66" s="2">
        <v>-0.2396678924560547</v>
      </c>
      <c r="N66" s="2">
        <v>-0.2725496292114258</v>
      </c>
      <c r="O66" s="2">
        <v>-0.2781963348388672</v>
      </c>
      <c r="P66" s="2">
        <v>-0.2836036682128906</v>
      </c>
      <c r="Q66" s="2">
        <v>-0.2937698364257812</v>
      </c>
      <c r="R66" s="2">
        <v>-0.2974920272827148</v>
      </c>
      <c r="S66" s="2">
        <v>-0.2815628051757812</v>
      </c>
      <c r="T66" s="2">
        <v>-0.2602252960205078</v>
      </c>
      <c r="U66" s="2">
        <v>-0.2518758773803711</v>
      </c>
      <c r="V66" s="2">
        <v>-0.2550783157348633</v>
      </c>
      <c r="W66" s="2">
        <v>-0.2556085586547852</v>
      </c>
      <c r="X66" s="2">
        <v>-0.2739944458007812</v>
      </c>
      <c r="Y66" s="2">
        <v>-0.3112630844116211</v>
      </c>
      <c r="Z66" s="2">
        <v>-0.2906675338745117</v>
      </c>
      <c r="AA66" s="2">
        <v>-0.2469081878662109</v>
      </c>
    </row>
    <row r="67" spans="1:27">
      <c r="A67">
        <v>29320</v>
      </c>
      <c r="B67" t="s">
        <v>64</v>
      </c>
      <c r="C67" t="s">
        <v>79</v>
      </c>
      <c r="D67" s="2">
        <v>-0.09085750579833984</v>
      </c>
      <c r="E67" s="2">
        <v>-0.07754135131835938</v>
      </c>
      <c r="F67" s="2">
        <v>-0.06993436813354492</v>
      </c>
      <c r="G67" s="2">
        <v>-0.06620883941650391</v>
      </c>
      <c r="H67" s="2">
        <v>-0.06544160842895508</v>
      </c>
      <c r="I67" s="2">
        <v>-0.06644201278686523</v>
      </c>
      <c r="J67" s="2">
        <v>-0.06938838958740234</v>
      </c>
      <c r="K67" s="2">
        <v>-0.07483053207397461</v>
      </c>
      <c r="L67" s="2">
        <v>-0.07980251312255859</v>
      </c>
      <c r="M67" s="2">
        <v>-0.1010570526123047</v>
      </c>
      <c r="N67" s="2">
        <v>-0.1114311218261719</v>
      </c>
      <c r="O67" s="2">
        <v>-0.1126775741577148</v>
      </c>
      <c r="P67" s="2">
        <v>-0.1133794784545898</v>
      </c>
      <c r="Q67" s="2">
        <v>-0.11663818359375</v>
      </c>
      <c r="R67" s="2">
        <v>-0.1175374984741211</v>
      </c>
      <c r="S67" s="2">
        <v>-0.112940788269043</v>
      </c>
      <c r="T67" s="2">
        <v>-0.1057806015014648</v>
      </c>
      <c r="U67" s="2">
        <v>-0.1021318435668945</v>
      </c>
      <c r="V67" s="2">
        <v>-0.1048555374145508</v>
      </c>
      <c r="W67" s="2">
        <v>-0.1081695556640625</v>
      </c>
      <c r="X67" s="2">
        <v>-0.116215705871582</v>
      </c>
      <c r="Y67" s="2">
        <v>-0.1283950805664062</v>
      </c>
      <c r="Z67" s="2">
        <v>-0.1215047836303711</v>
      </c>
      <c r="AA67" s="2">
        <v>-0.1064224243164062</v>
      </c>
    </row>
    <row r="68" spans="1:27">
      <c r="A68">
        <v>39320</v>
      </c>
      <c r="B68" t="s">
        <v>65</v>
      </c>
      <c r="C68" t="s">
        <v>79</v>
      </c>
      <c r="D68" s="2">
        <v>-0.09358596801757812</v>
      </c>
      <c r="E68" s="2">
        <v>-0.07971000671386719</v>
      </c>
      <c r="F68" s="2">
        <v>-0.07164144515991211</v>
      </c>
      <c r="G68" s="2">
        <v>-0.06785345077514648</v>
      </c>
      <c r="H68" s="2">
        <v>-0.06722497940063477</v>
      </c>
      <c r="I68" s="2">
        <v>-0.06821107864379883</v>
      </c>
      <c r="J68" s="2">
        <v>-0.07095766067504883</v>
      </c>
      <c r="K68" s="2">
        <v>-0.07663059234619141</v>
      </c>
      <c r="L68" s="2">
        <v>-0.08193683624267578</v>
      </c>
      <c r="M68" s="2">
        <v>-0.1046466827392578</v>
      </c>
      <c r="N68" s="2">
        <v>-0.1163654327392578</v>
      </c>
      <c r="O68" s="2">
        <v>-0.1185464859008789</v>
      </c>
      <c r="P68" s="2">
        <v>-0.1196784973144531</v>
      </c>
      <c r="Q68" s="2">
        <v>-0.1230602264404297</v>
      </c>
      <c r="R68" s="2">
        <v>-0.1237583160400391</v>
      </c>
      <c r="S68" s="2">
        <v>-0.1189298629760742</v>
      </c>
      <c r="T68" s="2">
        <v>-0.1106557846069336</v>
      </c>
      <c r="U68" s="2">
        <v>-0.1065940856933594</v>
      </c>
      <c r="V68" s="2">
        <v>-0.1090717315673828</v>
      </c>
      <c r="W68" s="2">
        <v>-0.1120452880859375</v>
      </c>
      <c r="X68" s="2">
        <v>-0.1206731796264648</v>
      </c>
      <c r="Y68" s="2">
        <v>-0.1340770721435547</v>
      </c>
      <c r="Z68" s="2">
        <v>-0.1267108917236328</v>
      </c>
      <c r="AA68" s="2">
        <v>-0.1103496551513672</v>
      </c>
    </row>
    <row r="69" spans="1:27">
      <c r="A69">
        <v>39325</v>
      </c>
      <c r="B69" t="s">
        <v>66</v>
      </c>
      <c r="C69" t="s">
        <v>79</v>
      </c>
      <c r="D69" s="2">
        <v>-0.1345396041870117</v>
      </c>
      <c r="E69" s="2">
        <v>-0.1150550842285156</v>
      </c>
      <c r="F69" s="2">
        <v>-0.1033415794372559</v>
      </c>
      <c r="G69" s="2">
        <v>-0.09764766693115234</v>
      </c>
      <c r="H69" s="2">
        <v>-0.09610748291015625</v>
      </c>
      <c r="I69" s="2">
        <v>-0.09679222106933594</v>
      </c>
      <c r="J69" s="2">
        <v>-0.1029496192932129</v>
      </c>
      <c r="K69" s="2">
        <v>-0.1122803688049316</v>
      </c>
      <c r="L69" s="2">
        <v>-0.1207637786865234</v>
      </c>
      <c r="M69" s="2">
        <v>-0.1531705856323242</v>
      </c>
      <c r="N69" s="2">
        <v>-0.1696052551269531</v>
      </c>
      <c r="O69" s="2">
        <v>-0.1738653182983398</v>
      </c>
      <c r="P69" s="2">
        <v>-0.1760940551757812</v>
      </c>
      <c r="Q69" s="2">
        <v>-0.1813631057739258</v>
      </c>
      <c r="R69" s="2">
        <v>-0.1807470321655273</v>
      </c>
      <c r="S69" s="2">
        <v>-0.172724723815918</v>
      </c>
      <c r="T69" s="2">
        <v>-0.1564559936523438</v>
      </c>
      <c r="U69" s="2">
        <v>-0.1501684188842773</v>
      </c>
      <c r="V69" s="2">
        <v>-0.153895378112793</v>
      </c>
      <c r="W69" s="2">
        <v>-0.1589384078979492</v>
      </c>
      <c r="X69" s="2">
        <v>-0.1716222763061523</v>
      </c>
      <c r="Y69" s="2">
        <v>-0.1916522979736328</v>
      </c>
      <c r="Z69" s="2">
        <v>-0.1800079345703125</v>
      </c>
      <c r="AA69" s="2">
        <v>-0.1567115783691406</v>
      </c>
    </row>
    <row r="70" spans="1:27">
      <c r="A70">
        <v>39315</v>
      </c>
      <c r="B70" t="s">
        <v>67</v>
      </c>
      <c r="C70" t="s">
        <v>79</v>
      </c>
      <c r="D70" s="2">
        <v>-0.09976100921630859</v>
      </c>
      <c r="E70" s="2">
        <v>-0.08681011199951172</v>
      </c>
      <c r="F70" s="2">
        <v>-0.07966375350952148</v>
      </c>
      <c r="G70" s="2">
        <v>-0.07705926895141602</v>
      </c>
      <c r="H70" s="2">
        <v>-0.0782318115234375</v>
      </c>
      <c r="I70" s="2">
        <v>-0.07558536529541016</v>
      </c>
      <c r="J70" s="2">
        <v>-0.0825190544128418</v>
      </c>
      <c r="K70" s="2">
        <v>-0.08871555328369141</v>
      </c>
      <c r="L70" s="2">
        <v>-0.09665870666503906</v>
      </c>
      <c r="M70" s="2">
        <v>-0.1187324523925781</v>
      </c>
      <c r="N70" s="2">
        <v>-0.1324052810668945</v>
      </c>
      <c r="O70" s="2">
        <v>-0.1309785842895508</v>
      </c>
      <c r="P70" s="2">
        <v>-0.128326416015625</v>
      </c>
      <c r="Q70" s="2">
        <v>-0.1317853927612305</v>
      </c>
      <c r="R70" s="2">
        <v>-0.1283941268920898</v>
      </c>
      <c r="S70" s="2">
        <v>-0.1227216720581055</v>
      </c>
      <c r="T70" s="2">
        <v>-0.1174240112304688</v>
      </c>
      <c r="U70" s="2">
        <v>-0.1202144622802734</v>
      </c>
      <c r="V70" s="2">
        <v>-0.1215524673461914</v>
      </c>
      <c r="W70" s="2">
        <v>-0.1263914108276367</v>
      </c>
      <c r="X70" s="2">
        <v>-0.1316537857055664</v>
      </c>
      <c r="Y70" s="2">
        <v>-0.1333341598510742</v>
      </c>
      <c r="Z70" s="2">
        <v>-0.1245784759521484</v>
      </c>
      <c r="AA70" s="2">
        <v>-0.1109209060668945</v>
      </c>
    </row>
    <row r="71" spans="1:27">
      <c r="A71">
        <v>39335</v>
      </c>
      <c r="B71" t="s">
        <v>68</v>
      </c>
      <c r="C71" t="s">
        <v>79</v>
      </c>
      <c r="D71" s="2">
        <v>-0.006885528564453125</v>
      </c>
      <c r="E71" s="2">
        <v>-0.003584861755371094</v>
      </c>
      <c r="F71" s="2">
        <v>-0.002263069152832031</v>
      </c>
      <c r="G71" s="2">
        <v>-0.000965118408203125</v>
      </c>
      <c r="H71" s="2">
        <v>-0.0004086494445800781</v>
      </c>
      <c r="I71" s="2">
        <v>-0.0009131431579589844</v>
      </c>
      <c r="J71" s="2">
        <v>-0.001922130584716797</v>
      </c>
      <c r="K71" s="2">
        <v>-0.001728534698486328</v>
      </c>
      <c r="L71" s="2">
        <v>-0.0010223388671875</v>
      </c>
      <c r="M71" s="2">
        <v>-0.007056236267089844</v>
      </c>
      <c r="N71" s="2">
        <v>-0.008111000061035156</v>
      </c>
      <c r="O71" s="2">
        <v>-0.006514549255371094</v>
      </c>
      <c r="P71" s="2">
        <v>-0.006902694702148438</v>
      </c>
      <c r="Q71" s="2">
        <v>-0.006711006164550781</v>
      </c>
      <c r="R71" s="2">
        <v>-0.007401466369628906</v>
      </c>
      <c r="S71" s="2">
        <v>-0.007478713989257812</v>
      </c>
      <c r="T71" s="2">
        <v>-0.008818626403808594</v>
      </c>
      <c r="U71" s="2">
        <v>-0.008715629577636719</v>
      </c>
      <c r="V71" s="2">
        <v>-0.007119178771972656</v>
      </c>
      <c r="W71" s="2">
        <v>-0.01007556915283203</v>
      </c>
      <c r="X71" s="2">
        <v>-0.009140968322753906</v>
      </c>
      <c r="Y71" s="2">
        <v>-0.008740425109863281</v>
      </c>
      <c r="Z71" s="2">
        <v>-0.009130477905273438</v>
      </c>
      <c r="AA71" s="2">
        <v>-0.01135826110839844</v>
      </c>
    </row>
    <row r="72" spans="1:27">
      <c r="A72">
        <v>39340</v>
      </c>
      <c r="B72" t="s">
        <v>69</v>
      </c>
      <c r="C72" t="s">
        <v>79</v>
      </c>
      <c r="D72" s="2">
        <v>-0.1002330780029297</v>
      </c>
      <c r="E72" s="2">
        <v>-0.08635902404785156</v>
      </c>
      <c r="F72" s="2">
        <v>-0.07851505279541016</v>
      </c>
      <c r="G72" s="2">
        <v>-0.07481908798217773</v>
      </c>
      <c r="H72" s="2">
        <v>-0.07365703582763672</v>
      </c>
      <c r="I72" s="2">
        <v>-0.0742182731628418</v>
      </c>
      <c r="J72" s="2">
        <v>-0.07667922973632812</v>
      </c>
      <c r="K72" s="2">
        <v>-0.08321809768676758</v>
      </c>
      <c r="L72" s="2">
        <v>-0.08803844451904297</v>
      </c>
      <c r="M72" s="2">
        <v>-0.10797119140625</v>
      </c>
      <c r="N72" s="2">
        <v>-0.1150617599487305</v>
      </c>
      <c r="O72" s="2">
        <v>-0.1168203353881836</v>
      </c>
      <c r="P72" s="2">
        <v>-0.1151390075683594</v>
      </c>
      <c r="Q72" s="2">
        <v>-0.1179742813110352</v>
      </c>
      <c r="R72" s="2">
        <v>-0.118931770324707</v>
      </c>
      <c r="S72" s="2">
        <v>-0.1114702224731445</v>
      </c>
      <c r="T72" s="2">
        <v>-0.1115436553955078</v>
      </c>
      <c r="U72" s="2">
        <v>-0.1073884963989258</v>
      </c>
      <c r="V72" s="2">
        <v>-0.1109132766723633</v>
      </c>
      <c r="W72" s="2">
        <v>-0.1149787902832031</v>
      </c>
      <c r="X72" s="2">
        <v>-0.123626708984375</v>
      </c>
      <c r="Y72" s="2">
        <v>-0.1382961273193359</v>
      </c>
      <c r="Z72" s="2">
        <v>-0.1314678192138672</v>
      </c>
      <c r="AA72" s="2">
        <v>-0.1147642135620117</v>
      </c>
    </row>
    <row r="73" spans="1:27">
      <c r="A73">
        <v>39342</v>
      </c>
      <c r="B73" t="s">
        <v>70</v>
      </c>
      <c r="C73" t="s">
        <v>79</v>
      </c>
      <c r="D73" s="2">
        <v>-0.02285480499267578</v>
      </c>
      <c r="E73" s="2">
        <v>-0.01800441741943359</v>
      </c>
      <c r="F73" s="2">
        <v>-0.01568269729614258</v>
      </c>
      <c r="G73" s="2">
        <v>-0.0149083137512207</v>
      </c>
      <c r="H73" s="2">
        <v>-0.01533317565917969</v>
      </c>
      <c r="I73" s="2">
        <v>-0.01563453674316406</v>
      </c>
      <c r="J73" s="2">
        <v>-0.01542806625366211</v>
      </c>
      <c r="K73" s="2">
        <v>-0.01563787460327148</v>
      </c>
      <c r="L73" s="2">
        <v>-0.01574325561523438</v>
      </c>
      <c r="M73" s="2">
        <v>-0.02047157287597656</v>
      </c>
      <c r="N73" s="2">
        <v>-0.01655864715576172</v>
      </c>
      <c r="O73" s="2">
        <v>-0.009557723999023438</v>
      </c>
      <c r="P73" s="2">
        <v>-0.007354736328125</v>
      </c>
      <c r="Q73" s="2">
        <v>-0.009392738342285156</v>
      </c>
      <c r="R73" s="2">
        <v>-0.01426124572753906</v>
      </c>
      <c r="S73" s="2">
        <v>-0.01588821411132812</v>
      </c>
      <c r="T73" s="2">
        <v>-0.01802921295166016</v>
      </c>
      <c r="U73" s="2">
        <v>-0.0178985595703125</v>
      </c>
      <c r="V73" s="2">
        <v>-0.02408123016357422</v>
      </c>
      <c r="W73" s="2">
        <v>-0.02722454071044922</v>
      </c>
      <c r="X73" s="2">
        <v>-0.03203487396240234</v>
      </c>
      <c r="Y73" s="2">
        <v>-0.03530406951904297</v>
      </c>
      <c r="Z73" s="2">
        <v>-0.03430366516113281</v>
      </c>
      <c r="AA73" s="2">
        <v>-0.02888965606689453</v>
      </c>
    </row>
    <row r="74" spans="1:27">
      <c r="A74">
        <v>29342</v>
      </c>
      <c r="B74" t="s">
        <v>71</v>
      </c>
      <c r="C74" t="s">
        <v>79</v>
      </c>
      <c r="D74" s="2">
        <v>-0.03298854827880859</v>
      </c>
      <c r="E74" s="2">
        <v>-0.02689266204833984</v>
      </c>
      <c r="F74" s="2">
        <v>-0.02390813827514648</v>
      </c>
      <c r="G74" s="2">
        <v>-0.02241992950439453</v>
      </c>
      <c r="H74" s="2">
        <v>-0.0224299430847168</v>
      </c>
      <c r="I74" s="2">
        <v>-0.02283000946044922</v>
      </c>
      <c r="J74" s="2">
        <v>-0.02370643615722656</v>
      </c>
      <c r="K74" s="2">
        <v>-0.02479648590087891</v>
      </c>
      <c r="L74" s="2">
        <v>-0.02580928802490234</v>
      </c>
      <c r="M74" s="2">
        <v>-0.03490066528320312</v>
      </c>
      <c r="N74" s="2">
        <v>-0.03660392761230469</v>
      </c>
      <c r="O74" s="2">
        <v>-0.03399372100830078</v>
      </c>
      <c r="P74" s="2">
        <v>-0.03345966339111328</v>
      </c>
      <c r="Q74" s="2">
        <v>-0.03467273712158203</v>
      </c>
      <c r="R74" s="2">
        <v>-0.03599071502685547</v>
      </c>
      <c r="S74" s="2">
        <v>-0.036163330078125</v>
      </c>
      <c r="T74" s="2">
        <v>-0.03573989868164062</v>
      </c>
      <c r="U74" s="2">
        <v>-0.03518009185791016</v>
      </c>
      <c r="V74" s="2">
        <v>-0.03760528564453125</v>
      </c>
      <c r="W74" s="2">
        <v>-0.04033756256103516</v>
      </c>
      <c r="X74" s="2">
        <v>-0.04386138916015625</v>
      </c>
      <c r="Y74" s="2">
        <v>-0.04693794250488281</v>
      </c>
      <c r="Z74" s="2">
        <v>-0.04516029357910156</v>
      </c>
      <c r="AA74" s="2">
        <v>-0.04012584686279297</v>
      </c>
    </row>
    <row r="75" spans="1:27">
      <c r="A75">
        <v>39345</v>
      </c>
      <c r="B75" t="s">
        <v>72</v>
      </c>
      <c r="C75" t="s">
        <v>79</v>
      </c>
      <c r="D75" s="2">
        <v>-0.207728385925293</v>
      </c>
      <c r="E75" s="2">
        <v>-0.1777372360229492</v>
      </c>
      <c r="F75" s="2">
        <v>-0.1597952842712402</v>
      </c>
      <c r="G75" s="2">
        <v>-0.1505875587463379</v>
      </c>
      <c r="H75" s="2">
        <v>-0.1484460830688477</v>
      </c>
      <c r="I75" s="2">
        <v>-0.1568007469177246</v>
      </c>
      <c r="J75" s="2">
        <v>-0.1570630073547363</v>
      </c>
      <c r="K75" s="2">
        <v>-0.1722850799560547</v>
      </c>
      <c r="L75" s="2">
        <v>-0.1885967254638672</v>
      </c>
      <c r="M75" s="2">
        <v>-0.2402448654174805</v>
      </c>
      <c r="N75" s="2">
        <v>-0.2729396820068359</v>
      </c>
      <c r="O75" s="2">
        <v>-0.278752326965332</v>
      </c>
      <c r="P75" s="2">
        <v>-0.28424072265625</v>
      </c>
      <c r="Q75" s="2">
        <v>-0.2944755554199219</v>
      </c>
      <c r="R75" s="2">
        <v>-0.2983064651489258</v>
      </c>
      <c r="S75" s="2">
        <v>-0.2824163436889648</v>
      </c>
      <c r="T75" s="2">
        <v>-0.2611761093139648</v>
      </c>
      <c r="U75" s="2">
        <v>-0.2527666091918945</v>
      </c>
      <c r="V75" s="2">
        <v>-0.256016731262207</v>
      </c>
      <c r="W75" s="2">
        <v>-0.2564754486083984</v>
      </c>
      <c r="X75" s="2">
        <v>-0.2748289108276367</v>
      </c>
      <c r="Y75" s="2">
        <v>-0.3109283447265625</v>
      </c>
      <c r="Z75" s="2">
        <v>-0.2907648086547852</v>
      </c>
      <c r="AA75" s="2">
        <v>-0.2472124099731445</v>
      </c>
    </row>
    <row r="76" spans="1:27">
      <c r="A76">
        <v>39355</v>
      </c>
      <c r="B76" t="s">
        <v>73</v>
      </c>
      <c r="C76" t="s">
        <v>79</v>
      </c>
      <c r="D76" s="2">
        <v>-0.1536293029785156</v>
      </c>
      <c r="E76" s="2">
        <v>-0.1315956115722656</v>
      </c>
      <c r="F76" s="2">
        <v>-0.1177477836608887</v>
      </c>
      <c r="G76" s="2">
        <v>-0.1111297607421875</v>
      </c>
      <c r="H76" s="2">
        <v>-0.1101937294006348</v>
      </c>
      <c r="I76" s="2">
        <v>-0.1121525764465332</v>
      </c>
      <c r="J76" s="2">
        <v>-0.1149444580078125</v>
      </c>
      <c r="K76" s="2">
        <v>-0.1250929832458496</v>
      </c>
      <c r="L76" s="2">
        <v>-0.1356925964355469</v>
      </c>
      <c r="M76" s="2">
        <v>-0.1724004745483398</v>
      </c>
      <c r="N76" s="2">
        <v>-0.1937828063964844</v>
      </c>
      <c r="O76" s="2">
        <v>-0.1984834671020508</v>
      </c>
      <c r="P76" s="2">
        <v>-0.2017078399658203</v>
      </c>
      <c r="Q76" s="2">
        <v>-0.2088165283203125</v>
      </c>
      <c r="R76" s="2">
        <v>-0.2111797332763672</v>
      </c>
      <c r="S76" s="2">
        <v>-0.2015743255615234</v>
      </c>
      <c r="T76" s="2">
        <v>-0.1875810623168945</v>
      </c>
      <c r="U76" s="2">
        <v>-0.1802806854248047</v>
      </c>
      <c r="V76" s="2">
        <v>-0.1825237274169922</v>
      </c>
      <c r="W76" s="2">
        <v>-0.1840171813964844</v>
      </c>
      <c r="X76" s="2">
        <v>-0.1988849639892578</v>
      </c>
      <c r="Y76" s="2">
        <v>-0.2244529724121094</v>
      </c>
      <c r="Z76" s="2">
        <v>-0.211216926574707</v>
      </c>
      <c r="AA76" s="2">
        <v>-0.1818170547485352</v>
      </c>
    </row>
    <row r="77" spans="1:27">
      <c r="A77">
        <v>39358</v>
      </c>
      <c r="B77" t="s">
        <v>74</v>
      </c>
      <c r="C77" t="s">
        <v>79</v>
      </c>
      <c r="D77" s="2">
        <v>-0.01912593841552734</v>
      </c>
      <c r="E77" s="2">
        <v>-0.01463794708251953</v>
      </c>
      <c r="F77" s="2">
        <v>-0.01251745223999023</v>
      </c>
      <c r="G77" s="2">
        <v>-0.01136302947998047</v>
      </c>
      <c r="H77" s="2">
        <v>-0.01132631301879883</v>
      </c>
      <c r="I77" s="2">
        <v>-0.01189708709716797</v>
      </c>
      <c r="J77" s="2">
        <v>-0.01224565505981445</v>
      </c>
      <c r="K77" s="2">
        <v>-0.01234006881713867</v>
      </c>
      <c r="L77" s="2">
        <v>-0.01224231719970703</v>
      </c>
      <c r="M77" s="2">
        <v>-0.01625919342041016</v>
      </c>
      <c r="N77" s="2">
        <v>-0.01209545135498047</v>
      </c>
      <c r="O77" s="2">
        <v>-0.003735542297363281</v>
      </c>
      <c r="P77" s="2">
        <v>-0.002678871154785156</v>
      </c>
      <c r="Q77" s="2">
        <v>-0.004999160766601562</v>
      </c>
      <c r="R77" s="2">
        <v>-0.008620262145996094</v>
      </c>
      <c r="S77" s="2">
        <v>-0.009911537170410156</v>
      </c>
      <c r="T77" s="2">
        <v>-0.01145553588867188</v>
      </c>
      <c r="U77" s="2">
        <v>-0.01277542114257812</v>
      </c>
      <c r="V77" s="2">
        <v>-0.01934146881103516</v>
      </c>
      <c r="W77" s="2">
        <v>-0.02270793914794922</v>
      </c>
      <c r="X77" s="2">
        <v>-0.02713966369628906</v>
      </c>
      <c r="Y77" s="2">
        <v>-0.02976036071777344</v>
      </c>
      <c r="Z77" s="2">
        <v>-0.02882575988769531</v>
      </c>
      <c r="AA77" s="2">
        <v>-0.02437019348144531</v>
      </c>
    </row>
    <row r="78" spans="1:27">
      <c r="A78">
        <v>29365</v>
      </c>
      <c r="B78" t="s">
        <v>75</v>
      </c>
      <c r="C78" t="s">
        <v>79</v>
      </c>
      <c r="D78" s="2">
        <v>-0.03717994689941406</v>
      </c>
      <c r="E78" s="2">
        <v>-0.03090667724609375</v>
      </c>
      <c r="F78" s="2">
        <v>-0.02772665023803711</v>
      </c>
      <c r="G78" s="2">
        <v>-0.02640342712402344</v>
      </c>
      <c r="H78" s="2">
        <v>-0.02663183212280273</v>
      </c>
      <c r="I78" s="2">
        <v>-0.02634716033935547</v>
      </c>
      <c r="J78" s="2">
        <v>-0.0281214714050293</v>
      </c>
      <c r="K78" s="2">
        <v>-0.02956342697143555</v>
      </c>
      <c r="L78" s="2">
        <v>-0.03151988983154297</v>
      </c>
      <c r="M78" s="2">
        <v>-0.04241275787353516</v>
      </c>
      <c r="N78" s="2">
        <v>-0.04749393463134766</v>
      </c>
      <c r="O78" s="2">
        <v>-0.04682540893554688</v>
      </c>
      <c r="P78" s="2">
        <v>-0.04642486572265625</v>
      </c>
      <c r="Q78" s="2">
        <v>-0.04733657836914062</v>
      </c>
      <c r="R78" s="2">
        <v>-0.04691123962402344</v>
      </c>
      <c r="S78" s="2">
        <v>-0.04541683197021484</v>
      </c>
      <c r="T78" s="2">
        <v>-0.04411411285400391</v>
      </c>
      <c r="U78" s="2">
        <v>-0.04470157623291016</v>
      </c>
      <c r="V78" s="2">
        <v>-0.04503250122070312</v>
      </c>
      <c r="W78" s="2">
        <v>-0.04713726043701172</v>
      </c>
      <c r="X78" s="2">
        <v>-0.04966259002685547</v>
      </c>
      <c r="Y78" s="2">
        <v>-0.04981136322021484</v>
      </c>
      <c r="Z78" s="2">
        <v>-0.04753494262695312</v>
      </c>
      <c r="AA78" s="2">
        <v>-0.04358291625976562</v>
      </c>
    </row>
    <row r="79" spans="1:27">
      <c r="A79">
        <v>39365</v>
      </c>
      <c r="B79" t="s">
        <v>76</v>
      </c>
      <c r="C79" t="s">
        <v>79</v>
      </c>
      <c r="D79" s="2">
        <v>-0.06813335418701172</v>
      </c>
      <c r="E79" s="2">
        <v>-0.05850887298583984</v>
      </c>
      <c r="F79" s="2">
        <v>-0.05338430404663086</v>
      </c>
      <c r="G79" s="2">
        <v>-0.05163908004760742</v>
      </c>
      <c r="H79" s="2">
        <v>-0.05255270004272461</v>
      </c>
      <c r="I79" s="2">
        <v>-0.05120849609375</v>
      </c>
      <c r="J79" s="2">
        <v>-0.05466032028198242</v>
      </c>
      <c r="K79" s="2">
        <v>-0.05836582183837891</v>
      </c>
      <c r="L79" s="2">
        <v>-0.06350517272949219</v>
      </c>
      <c r="M79" s="2">
        <v>-0.08044242858886719</v>
      </c>
      <c r="N79" s="2">
        <v>-0.09082603454589844</v>
      </c>
      <c r="O79" s="2">
        <v>-0.09110260009765625</v>
      </c>
      <c r="P79" s="2">
        <v>-0.09021282196044922</v>
      </c>
      <c r="Q79" s="2">
        <v>-0.09190940856933594</v>
      </c>
      <c r="R79" s="2">
        <v>-0.08972835540771484</v>
      </c>
      <c r="S79" s="2">
        <v>-0.08603572845458984</v>
      </c>
      <c r="T79" s="2">
        <v>-0.08207988739013672</v>
      </c>
      <c r="U79" s="2">
        <v>-0.08386611938476562</v>
      </c>
      <c r="V79" s="2">
        <v>-0.08356857299804688</v>
      </c>
      <c r="W79" s="2">
        <v>-0.08580970764160156</v>
      </c>
      <c r="X79" s="2">
        <v>-0.09008026123046875</v>
      </c>
      <c r="Y79" s="2">
        <v>-0.08937835693359375</v>
      </c>
      <c r="Z79" s="2">
        <v>-0.08372116088867188</v>
      </c>
      <c r="AA79" s="2">
        <v>-0.07555770874023438</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2025-04-13T01:48:11Z</dcterms:created>
  <dcterms:modified xsi:type="dcterms:W3CDTF">2025-04-13T01:48:11Z</dcterms:modified>
</cp:coreProperties>
</file>