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<sst xmlns="http://schemas.openxmlformats.org/spreadsheetml/2006/main" count="196" uniqueCount="121">
  <si>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</si>
  <si>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</si>
  <si>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</si>
  <si>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</si>
  <si>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</si>
  <si>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</si>
  <si>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</si>
  <si>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</si>
  <si>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</si>
  <si>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</si>
  <si>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</si>
  <si>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</si>
  <si>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</si>
  <si>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</si>
  <si>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</si>
  <si>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</si>
  <si>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</si>
  <si>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</si>
  <si>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</si>
  <si>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</si>
  <si>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</si>
  <si>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</si>
  <si>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</si>
  <si>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</si>
  <si>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</si>
  <si>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</si>
  <si>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</si>
  <si>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</si>
  <si>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</si>
  <si>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</si>
  <si>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</si>
  <si>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</si>
  <si>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</si>
  <si>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</si>
  <si>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</si>
  <si>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</si>
  <si>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</si>
  <si>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</si>
  <si>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</si>
  <si>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</si>
  <si>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</si>
  <si>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</si>
  <si>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</si>
  <si>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</si>
  <si>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</si>
  <si>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</si>
  <si>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</si>
  <si>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</si>
  <si>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</si>
  <si>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</si>
  <si>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</si>
  <si>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</si>
  <si>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</si>
  <si>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</si>
  <si>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</si>
  <si>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CHIO_PB-GSR266.000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</si>
  <si>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</si>
  <si>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</si>
  <si>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</si>
  <si>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</si>
  <si>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</si>
  <si>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</si>
  <si>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</si>
  <si>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</si>
  <si>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</si>
  <si>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</si>
  <si>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</si>
  <si>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</si>
  <si>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</si>
  <si>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</si>
  <si>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</si>
  <si>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</si>
  <si>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</si>
  <si>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</si>
  <si>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</si>
  <si>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</si>
  <si>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</si>
  <si>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</si>
  <si>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</si>
  <si>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</si>
  <si>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</si>
  <si>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</si>
  <si>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</si>
  <si>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</si>
  <si>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</si>
  <si>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</si>
  <si>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</si>
  <si>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</si>
  <si>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</si>
  <si>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(09/04/2025)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</si>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</sst>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-0.09032154083251953</v>
      </c>
      <c r="E3" s="2">
        <v>-0.1076197624206543</v>
      </c>
      <c r="F3" s="2">
        <v>-0.0586400032043457</v>
      </c>
      <c r="G3" s="2">
        <v>-0.06975793838500977</v>
      </c>
      <c r="H3" s="2">
        <v>-0.06631374359130859</v>
      </c>
      <c r="I3" s="2">
        <v>-0.05262899398803711</v>
      </c>
      <c r="J3" s="2">
        <v>-0.06507778167724609</v>
      </c>
      <c r="K3" s="2">
        <v>-0.04877567291259766</v>
      </c>
      <c r="L3" s="2">
        <v>-0.08268833160400391</v>
      </c>
      <c r="M3" s="2">
        <v>-0.07293701171875</v>
      </c>
      <c r="N3" s="2">
        <v>-0.06524085998535156</v>
      </c>
      <c r="O3" s="2">
        <v>0.003842353820800781</v>
      </c>
      <c r="Q3" s="2">
        <v>-0.01348018646240234</v>
      </c>
      <c r="R3" s="2">
        <v>-0.02080631256103516</v>
      </c>
      <c r="S3" s="2">
        <v>0.03955459594726562</v>
      </c>
      <c r="T3" s="2">
        <v>-0.01465892791748047</v>
      </c>
      <c r="U3" s="2">
        <v>-0.0533447265625</v>
      </c>
      <c r="W3" s="2">
        <v>-0.09221076965332031</v>
      </c>
      <c r="X3" s="2">
        <v>-0.1812114715576172</v>
      </c>
      <c r="Y3" s="2">
        <v>-0.141392707824707</v>
      </c>
      <c r="Z3" s="2">
        <v>-0.1291532516479492</v>
      </c>
      <c r="AA3" s="2">
        <v>-0.07044029235839844</v>
      </c>
    </row>
    <row r="4" spans="1:27">
      <c r="A4">
        <v>39385</v>
      </c>
      <c r="B4" t="s">
        <v>1</v>
      </c>
      <c r="C4" t="s">
        <v>78</v>
      </c>
      <c r="D4" s="2">
        <v>-0.1221380233764648</v>
      </c>
      <c r="E4" s="2">
        <v>-0.1374483108520508</v>
      </c>
      <c r="F4" s="2">
        <v>-0.08169126510620117</v>
      </c>
      <c r="G4" s="2">
        <v>-0.09322452545166016</v>
      </c>
      <c r="H4" s="2">
        <v>-0.09073972702026367</v>
      </c>
      <c r="I4" s="2">
        <v>-0.07777023315429688</v>
      </c>
      <c r="J4" s="2">
        <v>-0.09254121780395508</v>
      </c>
      <c r="K4" s="2">
        <v>-0.08060264587402344</v>
      </c>
      <c r="L4" s="2">
        <v>-0.1234092712402344</v>
      </c>
      <c r="M4" s="2">
        <v>-0.1029500961303711</v>
      </c>
      <c r="N4" s="2">
        <v>-0.07390403747558594</v>
      </c>
      <c r="O4" s="2">
        <v>0.01422309875488281</v>
      </c>
      <c r="Q4" s="2">
        <v>-0.004643440246582031</v>
      </c>
      <c r="R4" s="2">
        <v>-0.006412506103515625</v>
      </c>
      <c r="S4" s="2">
        <v>0.04806900024414062</v>
      </c>
      <c r="T4" s="2">
        <v>-0.02060699462890625</v>
      </c>
      <c r="U4" s="2">
        <v>-0.05968093872070312</v>
      </c>
      <c r="W4" s="2">
        <v>-0.1209564208984375</v>
      </c>
      <c r="X4" s="2">
        <v>-0.2246437072753906</v>
      </c>
      <c r="Y4" s="2">
        <v>-0.1896762847900391</v>
      </c>
      <c r="Z4" s="2">
        <v>-0.1712398529052734</v>
      </c>
      <c r="AA4" s="2">
        <v>-0.09981060028076172</v>
      </c>
    </row>
    <row r="5" spans="1:27">
      <c r="A5">
        <v>29385</v>
      </c>
      <c r="B5" t="s">
        <v>2</v>
      </c>
      <c r="C5" t="s">
        <v>78</v>
      </c>
      <c r="D5" s="2">
        <v>-0.09217453002929688</v>
      </c>
      <c r="E5" s="2">
        <v>-0.1110224723815918</v>
      </c>
      <c r="F5" s="2">
        <v>-0.05905771255493164</v>
      </c>
      <c r="G5" s="2">
        <v>-0.07092714309692383</v>
      </c>
      <c r="H5" s="2">
        <v>-0.06745338439941406</v>
      </c>
      <c r="I5" s="2">
        <v>-0.05451107025146484</v>
      </c>
      <c r="J5" s="2">
        <v>-0.06617403030395508</v>
      </c>
      <c r="K5" s="2">
        <v>-0.04770374298095703</v>
      </c>
      <c r="L5" s="2">
        <v>-0.08741664886474609</v>
      </c>
      <c r="M5" s="2">
        <v>-0.06960391998291016</v>
      </c>
      <c r="N5" s="2">
        <v>-0.05841636657714844</v>
      </c>
      <c r="O5" s="2">
        <v>0.01674365997314453</v>
      </c>
      <c r="Q5" s="2">
        <v>-0.005885124206542969</v>
      </c>
      <c r="R5" s="2">
        <v>-0.01352310180664062</v>
      </c>
      <c r="S5" s="2">
        <v>0.04818820953369141</v>
      </c>
      <c r="T5" s="2">
        <v>-0.01036357879638672</v>
      </c>
      <c r="U5" s="2">
        <v>-0.05121231079101562</v>
      </c>
      <c r="W5" s="2">
        <v>-0.09099006652832031</v>
      </c>
      <c r="X5" s="2">
        <v>-0.1812639236450195</v>
      </c>
      <c r="Y5" s="2">
        <v>-0.1391792297363281</v>
      </c>
      <c r="Z5" s="2">
        <v>-0.1263132095336914</v>
      </c>
      <c r="AA5" s="2">
        <v>-0.06254673004150391</v>
      </c>
    </row>
    <row r="6" spans="1:27">
      <c r="A6">
        <v>29396</v>
      </c>
      <c r="B6" t="s">
        <v>3</v>
      </c>
      <c r="C6" t="s">
        <v>78</v>
      </c>
      <c r="D6" s="2">
        <v>-0.09530448913574219</v>
      </c>
      <c r="E6" s="2">
        <v>-0.1138834953308105</v>
      </c>
      <c r="F6" s="2">
        <v>-0.06166887283325195</v>
      </c>
      <c r="G6" s="2">
        <v>-0.07354450225830078</v>
      </c>
      <c r="H6" s="2">
        <v>-0.06982898712158203</v>
      </c>
      <c r="I6" s="2">
        <v>-0.05704927444458008</v>
      </c>
      <c r="J6" s="2">
        <v>-0.06901121139526367</v>
      </c>
      <c r="K6" s="2">
        <v>-0.05037403106689453</v>
      </c>
      <c r="L6" s="2">
        <v>-0.09139442443847656</v>
      </c>
      <c r="M6" s="2">
        <v>-0.0730743408203125</v>
      </c>
      <c r="N6" s="2">
        <v>-0.06172370910644531</v>
      </c>
      <c r="O6" s="2">
        <v>0.01432704925537109</v>
      </c>
      <c r="Q6" s="2">
        <v>-0.008448600769042969</v>
      </c>
      <c r="R6" s="2">
        <v>-0.01593017578125</v>
      </c>
      <c r="S6" s="2">
        <v>0.04564857482910156</v>
      </c>
      <c r="T6" s="2">
        <v>-0.01302146911621094</v>
      </c>
      <c r="U6" s="2">
        <v>-0.05393886566162109</v>
      </c>
      <c r="W6" s="2">
        <v>-0.09434223175048828</v>
      </c>
      <c r="X6" s="2">
        <v>-0.184356689453125</v>
      </c>
      <c r="Y6" s="2">
        <v>-0.1422605514526367</v>
      </c>
      <c r="Z6" s="2">
        <v>-0.1288890838623047</v>
      </c>
      <c r="AA6" s="2">
        <v>-0.06347274780273438</v>
      </c>
    </row>
    <row r="7" spans="1:27">
      <c r="A7">
        <v>39398</v>
      </c>
      <c r="B7" t="s">
        <v>4</v>
      </c>
      <c r="C7" t="s">
        <v>78</v>
      </c>
      <c r="D7" s="2">
        <v>-0.08838462829589844</v>
      </c>
      <c r="E7" s="2">
        <v>-0.1059422492980957</v>
      </c>
      <c r="F7" s="2">
        <v>-0.05711269378662109</v>
      </c>
      <c r="G7" s="2">
        <v>-0.06823444366455078</v>
      </c>
      <c r="H7" s="2">
        <v>-0.06492280960083008</v>
      </c>
      <c r="I7" s="2">
        <v>-0.05143070220947266</v>
      </c>
      <c r="J7" s="2">
        <v>-0.06348466873168945</v>
      </c>
      <c r="K7" s="2">
        <v>-0.04698944091796875</v>
      </c>
      <c r="L7" s="2">
        <v>-0.08086776733398438</v>
      </c>
      <c r="M7" s="2">
        <v>-0.07032203674316406</v>
      </c>
      <c r="N7" s="2">
        <v>-0.06217002868652344</v>
      </c>
      <c r="O7" s="2">
        <v>0.006643295288085938</v>
      </c>
      <c r="Q7" s="2">
        <v>-0.01131343841552734</v>
      </c>
      <c r="R7" s="2">
        <v>-0.01868438720703125</v>
      </c>
      <c r="S7" s="2">
        <v>0.04139041900634766</v>
      </c>
      <c r="T7" s="2">
        <v>-0.01278209686279297</v>
      </c>
      <c r="U7" s="2">
        <v>-0.05142784118652344</v>
      </c>
      <c r="W7" s="2">
        <v>-0.08961677551269531</v>
      </c>
      <c r="X7" s="2">
        <v>-0.1779403686523438</v>
      </c>
      <c r="Y7" s="2">
        <v>-0.1381292343139648</v>
      </c>
      <c r="Z7" s="2">
        <v>-0.1262845993041992</v>
      </c>
      <c r="AA7" s="2">
        <v>-0.06817054748535156</v>
      </c>
    </row>
    <row r="8" spans="1:27">
      <c r="A8">
        <v>29398</v>
      </c>
      <c r="B8" t="s">
        <v>5</v>
      </c>
      <c r="C8" t="s">
        <v>78</v>
      </c>
      <c r="D8" s="2">
        <v>-0.08277702331542969</v>
      </c>
      <c r="E8" s="2">
        <v>-0.1010603904724121</v>
      </c>
      <c r="F8" s="2">
        <v>-0.05267000198364258</v>
      </c>
      <c r="G8" s="2">
        <v>-0.06382131576538086</v>
      </c>
      <c r="H8" s="2">
        <v>-0.06092500686645508</v>
      </c>
      <c r="I8" s="2">
        <v>-0.04793119430541992</v>
      </c>
      <c r="J8" s="2">
        <v>-0.05880165100097656</v>
      </c>
      <c r="K8" s="2">
        <v>-0.04175472259521484</v>
      </c>
      <c r="L8" s="2">
        <v>-0.07548809051513672</v>
      </c>
      <c r="M8" s="2">
        <v>-0.06270599365234375</v>
      </c>
      <c r="N8" s="2">
        <v>-0.05327987670898438</v>
      </c>
      <c r="O8" s="2">
        <v>0.01480960845947266</v>
      </c>
      <c r="Q8" s="2">
        <v>-0.004980087280273438</v>
      </c>
      <c r="R8" s="2">
        <v>-0.01251220703125</v>
      </c>
      <c r="S8" s="2">
        <v>0.04683017730712891</v>
      </c>
      <c r="T8" s="2">
        <v>-0.007284164428710938</v>
      </c>
      <c r="U8" s="2">
        <v>-0.04585552215576172</v>
      </c>
      <c r="W8" s="2">
        <v>-0.08209896087646484</v>
      </c>
      <c r="X8" s="2">
        <v>-0.1685571670532227</v>
      </c>
      <c r="Y8" s="2">
        <v>-0.1287546157836914</v>
      </c>
      <c r="Z8" s="2">
        <v>-0.1180973052978516</v>
      </c>
      <c r="AA8" s="2">
        <v>-0.06182956695556641</v>
      </c>
    </row>
    <row r="9" spans="1:27">
      <c r="A9">
        <v>39400</v>
      </c>
      <c r="B9" t="s">
        <v>6</v>
      </c>
      <c r="C9" t="s">
        <v>78</v>
      </c>
      <c r="D9" s="2">
        <v>-0.05301284790039062</v>
      </c>
      <c r="E9" s="2">
        <v>-0.07647466659545898</v>
      </c>
      <c r="F9" s="2">
        <v>-0.02338266372680664</v>
      </c>
      <c r="G9" s="2">
        <v>-0.03624439239501953</v>
      </c>
      <c r="H9" s="2">
        <v>-0.03377294540405273</v>
      </c>
      <c r="I9" s="2">
        <v>-0.01947975158691406</v>
      </c>
      <c r="J9" s="2">
        <v>-0.02919673919677734</v>
      </c>
      <c r="K9" s="2">
        <v>-0.007344245910644531</v>
      </c>
      <c r="L9" s="2">
        <v>-0.03989410400390625</v>
      </c>
      <c r="M9" s="2">
        <v>-0.02065658569335938</v>
      </c>
      <c r="N9" s="2">
        <v>-0.008594512939453125</v>
      </c>
      <c r="O9" s="2">
        <v>0.06355571746826172</v>
      </c>
      <c r="Q9" s="2">
        <v>0.03681278228759766</v>
      </c>
      <c r="R9" s="2">
        <v>0.02723121643066406</v>
      </c>
      <c r="S9" s="2">
        <v>0.0921783447265625</v>
      </c>
      <c r="T9" s="2">
        <v>0.02987861633300781</v>
      </c>
      <c r="U9" s="2">
        <v>-0.01143646240234375</v>
      </c>
      <c r="W9" s="2">
        <v>-0.04291534423828125</v>
      </c>
      <c r="X9" s="2">
        <v>-0.1379356384277344</v>
      </c>
      <c r="Y9" s="2">
        <v>-0.09346103668212891</v>
      </c>
      <c r="Z9" s="2">
        <v>-0.08548831939697266</v>
      </c>
      <c r="AA9" s="2">
        <v>-0.02917003631591797</v>
      </c>
    </row>
    <row r="10" spans="1:27">
      <c r="A10">
        <v>29425</v>
      </c>
      <c r="B10" t="s">
        <v>7</v>
      </c>
      <c r="C10" t="s">
        <v>78</v>
      </c>
      <c r="D10" s="2">
        <v>-0.1055765151977539</v>
      </c>
      <c r="E10" s="2">
        <v>-0.1233577728271484</v>
      </c>
      <c r="F10" s="2">
        <v>-0.07036972045898438</v>
      </c>
      <c r="G10" s="2">
        <v>-0.08228206634521484</v>
      </c>
      <c r="H10" s="2">
        <v>-0.07869529724121094</v>
      </c>
      <c r="I10" s="2">
        <v>-0.06626367568969727</v>
      </c>
      <c r="J10" s="2">
        <v>-0.07862663269042969</v>
      </c>
      <c r="K10" s="2">
        <v>-0.06179904937744141</v>
      </c>
      <c r="L10" s="2">
        <v>-0.1041831970214844</v>
      </c>
      <c r="M10" s="2">
        <v>-0.08552074432373047</v>
      </c>
      <c r="N10" s="2">
        <v>-0.07384014129638672</v>
      </c>
      <c r="O10" s="2">
        <v>0.003979682922363281</v>
      </c>
      <c r="Q10" s="2">
        <v>-0.01853275299072266</v>
      </c>
      <c r="R10" s="2">
        <v>-0.02570629119873047</v>
      </c>
      <c r="S10" s="2">
        <v>0.03613567352294922</v>
      </c>
      <c r="T10" s="2">
        <v>-0.0230255126953125</v>
      </c>
      <c r="U10" s="2">
        <v>-0.06470680236816406</v>
      </c>
      <c r="W10" s="2">
        <v>-0.1086530685424805</v>
      </c>
      <c r="X10" s="2">
        <v>-0.199671745300293</v>
      </c>
      <c r="Y10" s="2">
        <v>-0.1577310562133789</v>
      </c>
      <c r="Z10" s="2">
        <v>-0.1425371170043945</v>
      </c>
      <c r="AA10" s="2">
        <v>-0.07547283172607422</v>
      </c>
    </row>
    <row r="11" spans="1:27">
      <c r="A11">
        <v>39425</v>
      </c>
      <c r="B11" t="s">
        <v>8</v>
      </c>
      <c r="C11" t="s">
        <v>78</v>
      </c>
      <c r="D11" s="2">
        <v>-0.1224355697631836</v>
      </c>
      <c r="E11" s="2">
        <v>-0.1386270523071289</v>
      </c>
      <c r="F11" s="2">
        <v>-0.08492565155029297</v>
      </c>
      <c r="G11" s="2">
        <v>-0.09679555892944336</v>
      </c>
      <c r="H11" s="2">
        <v>-0.0931086540222168</v>
      </c>
      <c r="I11" s="2">
        <v>-0.08143281936645508</v>
      </c>
      <c r="J11" s="2">
        <v>-0.09464120864868164</v>
      </c>
      <c r="K11" s="2">
        <v>-0.07978439331054688</v>
      </c>
      <c r="L11" s="2">
        <v>-0.1254911422729492</v>
      </c>
      <c r="M11" s="2">
        <v>-0.1068687438964844</v>
      </c>
      <c r="N11" s="2">
        <v>-0.09445953369140625</v>
      </c>
      <c r="O11" s="2">
        <v>-0.01465892791748047</v>
      </c>
      <c r="Q11" s="2">
        <v>-0.03629016876220703</v>
      </c>
      <c r="R11" s="2">
        <v>-0.04259967803955078</v>
      </c>
      <c r="S11" s="2">
        <v>0.01867485046386719</v>
      </c>
      <c r="T11" s="2">
        <v>-0.04024696350097656</v>
      </c>
      <c r="U11" s="2">
        <v>-0.08250522613525391</v>
      </c>
      <c r="W11" s="2">
        <v>-0.1319236755371094</v>
      </c>
      <c r="X11" s="2">
        <v>-0.2230768203735352</v>
      </c>
      <c r="Y11" s="2">
        <v>-0.1817970275878906</v>
      </c>
      <c r="Z11" s="2">
        <v>-0.1635494232177734</v>
      </c>
      <c r="AA11" s="2">
        <v>-0.09310340881347656</v>
      </c>
    </row>
    <row r="12" spans="1:27">
      <c r="A12">
        <v>29435</v>
      </c>
      <c r="B12" t="s">
        <v>9</v>
      </c>
      <c r="C12" t="s">
        <v>78</v>
      </c>
      <c r="D12" s="2">
        <v>-0.07484054565429688</v>
      </c>
      <c r="E12" s="2">
        <v>-0.09504032135009766</v>
      </c>
      <c r="F12" s="2">
        <v>-0.0443568229675293</v>
      </c>
      <c r="G12" s="2">
        <v>-0.05620098114013672</v>
      </c>
      <c r="H12" s="2">
        <v>-0.05339765548706055</v>
      </c>
      <c r="I12" s="2">
        <v>-0.03972053527832031</v>
      </c>
      <c r="J12" s="2">
        <v>-0.05018281936645508</v>
      </c>
      <c r="K12" s="2">
        <v>-0.03106021881103516</v>
      </c>
      <c r="L12" s="2">
        <v>-0.06582164764404297</v>
      </c>
      <c r="M12" s="2">
        <v>-0.0498199462890625</v>
      </c>
      <c r="N12" s="2">
        <v>-0.03936958312988281</v>
      </c>
      <c r="O12" s="2">
        <v>0.03197479248046875</v>
      </c>
      <c r="Q12" s="2">
        <v>0.00948333740234375</v>
      </c>
      <c r="R12" s="2">
        <v>0.001170158386230469</v>
      </c>
      <c r="S12" s="2">
        <v>0.06310462951660156</v>
      </c>
      <c r="T12" s="2">
        <v>0.005245208740234375</v>
      </c>
      <c r="U12" s="2">
        <v>-0.03488826751708984</v>
      </c>
      <c r="W12" s="2">
        <v>-0.07038307189941406</v>
      </c>
      <c r="X12" s="2">
        <v>-0.1608009338378906</v>
      </c>
      <c r="Y12" s="2">
        <v>-0.1186628341674805</v>
      </c>
      <c r="Z12" s="2">
        <v>-0.1085395812988281</v>
      </c>
      <c r="AA12" s="2">
        <v>-0.05096626281738281</v>
      </c>
    </row>
    <row r="13" spans="1:27">
      <c r="A13">
        <v>39435</v>
      </c>
      <c r="B13" t="s">
        <v>10</v>
      </c>
      <c r="C13" t="s">
        <v>78</v>
      </c>
      <c r="D13" s="2">
        <v>-0.05947589874267578</v>
      </c>
      <c r="E13" s="2">
        <v>-0.08191394805908203</v>
      </c>
      <c r="F13" s="2">
        <v>-0.02958965301513672</v>
      </c>
      <c r="G13" s="2">
        <v>-0.04206132888793945</v>
      </c>
      <c r="H13" s="2">
        <v>-0.0395054817199707</v>
      </c>
      <c r="I13" s="2">
        <v>-0.02490520477294922</v>
      </c>
      <c r="J13" s="2">
        <v>-0.03458881378173828</v>
      </c>
      <c r="K13" s="2">
        <v>-0.01304340362548828</v>
      </c>
      <c r="L13" s="2">
        <v>-0.04711437225341797</v>
      </c>
      <c r="M13" s="2">
        <v>-0.02864360809326172</v>
      </c>
      <c r="N13" s="2">
        <v>-0.01746749877929688</v>
      </c>
      <c r="O13" s="2">
        <v>0.0555877685546875</v>
      </c>
      <c r="Q13" s="2">
        <v>0.0302886962890625</v>
      </c>
      <c r="R13" s="2">
        <v>0.02088069915771484</v>
      </c>
      <c r="S13" s="2">
        <v>0.08542251586914062</v>
      </c>
      <c r="T13" s="2">
        <v>0.02420711517333984</v>
      </c>
      <c r="U13" s="2">
        <v>-0.01709079742431641</v>
      </c>
      <c r="W13" s="2">
        <v>-0.04990005493164062</v>
      </c>
      <c r="X13" s="2">
        <v>-0.1438941955566406</v>
      </c>
      <c r="Y13" s="2">
        <v>-0.09956836700439453</v>
      </c>
      <c r="Z13" s="2">
        <v>-0.0910797119140625</v>
      </c>
      <c r="AA13" s="2">
        <v>-0.03408241271972656</v>
      </c>
    </row>
    <row r="14" spans="1:27">
      <c r="A14">
        <v>39184</v>
      </c>
      <c r="B14" t="s">
        <v>11</v>
      </c>
      <c r="C14" t="s">
        <v>79</v>
      </c>
      <c r="D14" s="2">
        <v>-0.017303466796875</v>
      </c>
      <c r="E14" s="2">
        <v>-0.01563930511474609</v>
      </c>
      <c r="F14" s="2">
        <v>-0.01526880264282227</v>
      </c>
      <c r="G14" s="2">
        <v>-0.0148625373840332</v>
      </c>
      <c r="H14" s="2">
        <v>-0.01444578170776367</v>
      </c>
      <c r="I14" s="2">
        <v>-0.008151531219482422</v>
      </c>
      <c r="J14" s="2">
        <v>-0.01233100891113281</v>
      </c>
      <c r="K14" s="2">
        <v>-0.01994132995605469</v>
      </c>
      <c r="L14" s="2">
        <v>-0.02652263641357422</v>
      </c>
      <c r="M14" s="2">
        <v>-0.02327346801757812</v>
      </c>
      <c r="N14" s="2">
        <v>-0.01887702941894531</v>
      </c>
      <c r="O14" s="2">
        <v>-0.01203441619873047</v>
      </c>
      <c r="Q14" s="2">
        <v>0.01051998138427734</v>
      </c>
      <c r="R14" s="2">
        <v>0.006433486938476562</v>
      </c>
      <c r="S14" s="2">
        <v>0.009771347045898438</v>
      </c>
      <c r="T14" s="2">
        <v>0.00402069091796875</v>
      </c>
      <c r="U14" s="2">
        <v>0.005968093872070312</v>
      </c>
      <c r="V14" s="2">
        <v>0.004316329956054688</v>
      </c>
      <c r="W14" s="2">
        <v>-0.002930641174316406</v>
      </c>
      <c r="X14" s="2">
        <v>-0.0037994384765625</v>
      </c>
      <c r="Y14" s="2">
        <v>-0.004274368286132812</v>
      </c>
      <c r="Z14" s="2">
        <v>-0.0008783340454101562</v>
      </c>
      <c r="AA14" s="2">
        <v>0.01793003082275391</v>
      </c>
    </row>
    <row r="15" spans="1:27">
      <c r="A15">
        <v>39003</v>
      </c>
      <c r="B15" t="s">
        <v>12</v>
      </c>
      <c r="C15" t="s">
        <v>79</v>
      </c>
      <c r="D15" s="2">
        <v>-0.05678653717041016</v>
      </c>
      <c r="E15" s="2">
        <v>-0.05521726608276367</v>
      </c>
      <c r="F15" s="2">
        <v>-0.05271005630493164</v>
      </c>
      <c r="G15" s="2">
        <v>-0.05077362060546875</v>
      </c>
      <c r="H15" s="2">
        <v>-0.05016660690307617</v>
      </c>
      <c r="I15" s="2">
        <v>-0.04420661926269531</v>
      </c>
      <c r="J15" s="2">
        <v>-0.04873085021972656</v>
      </c>
      <c r="K15" s="2">
        <v>-0.06435012817382812</v>
      </c>
      <c r="L15" s="2">
        <v>-0.07218647003173828</v>
      </c>
      <c r="M15" s="2">
        <v>-0.06321525573730469</v>
      </c>
      <c r="N15" s="2">
        <v>-0.05359172821044922</v>
      </c>
      <c r="O15" s="2">
        <v>-0.0453338623046875</v>
      </c>
      <c r="Q15" s="2">
        <v>-0.02395153045654297</v>
      </c>
      <c r="R15" s="2">
        <v>-0.01502132415771484</v>
      </c>
      <c r="S15" s="2">
        <v>-0.01239204406738281</v>
      </c>
      <c r="T15" s="2">
        <v>-0.03064727783203125</v>
      </c>
      <c r="U15" s="2">
        <v>-0.01953411102294922</v>
      </c>
      <c r="V15" s="2">
        <v>-0.02435684204101562</v>
      </c>
      <c r="W15" s="2">
        <v>-0.04596519470214844</v>
      </c>
      <c r="X15" s="2">
        <v>-0.06615161895751953</v>
      </c>
      <c r="Y15" s="2">
        <v>-0.06304645538330078</v>
      </c>
      <c r="Z15" s="2">
        <v>-0.05775928497314453</v>
      </c>
      <c r="AA15" s="2">
        <v>-0.02297210693359375</v>
      </c>
    </row>
    <row r="16" spans="1:27">
      <c r="A16">
        <v>39005</v>
      </c>
      <c r="B16" t="s">
        <v>13</v>
      </c>
      <c r="C16" t="s">
        <v>79</v>
      </c>
      <c r="D16" s="2">
        <v>-0.03254604339599609</v>
      </c>
      <c r="E16" s="2">
        <v>-0.03060197830200195</v>
      </c>
      <c r="F16" s="2">
        <v>-0.02934646606445312</v>
      </c>
      <c r="G16" s="2">
        <v>-0.02822017669677734</v>
      </c>
      <c r="H16" s="2">
        <v>-0.02766227722167969</v>
      </c>
      <c r="I16" s="2">
        <v>-0.02007818222045898</v>
      </c>
      <c r="J16" s="2">
        <v>-0.02648544311523438</v>
      </c>
      <c r="K16" s="2">
        <v>-0.03679847717285156</v>
      </c>
      <c r="L16" s="2">
        <v>-0.04408073425292969</v>
      </c>
      <c r="M16" s="2">
        <v>-0.03813552856445312</v>
      </c>
      <c r="N16" s="2">
        <v>-0.03102588653564453</v>
      </c>
      <c r="O16" s="2">
        <v>-0.02636432647705078</v>
      </c>
      <c r="Q16" s="2">
        <v>-0.001317024230957031</v>
      </c>
      <c r="R16" s="2">
        <v>-0.005960464477539062</v>
      </c>
      <c r="S16" s="2">
        <v>-0.003537178039550781</v>
      </c>
      <c r="T16" s="2">
        <v>-0.00304412841796875</v>
      </c>
      <c r="U16" s="2">
        <v>0.002362251281738281</v>
      </c>
      <c r="V16" s="2">
        <v>-0.0009202957153320312</v>
      </c>
      <c r="W16" s="2">
        <v>-0.01470470428466797</v>
      </c>
      <c r="X16" s="2">
        <v>-0.02951812744140625</v>
      </c>
      <c r="Y16" s="2">
        <v>-0.02809715270996094</v>
      </c>
      <c r="Z16" s="2">
        <v>-0.02710342407226562</v>
      </c>
    </row>
    <row r="17" spans="1:27">
      <c r="A17">
        <v>39010</v>
      </c>
      <c r="B17" t="s">
        <v>14</v>
      </c>
      <c r="C17" t="s">
        <v>79</v>
      </c>
      <c r="D17" s="2">
        <v>-0.04936408996582031</v>
      </c>
      <c r="E17" s="2">
        <v>-0.05139827728271484</v>
      </c>
      <c r="F17" s="2">
        <v>-0.0497589111328125</v>
      </c>
      <c r="G17" s="2">
        <v>-0.04963541030883789</v>
      </c>
      <c r="H17" s="2">
        <v>-0.04947376251220703</v>
      </c>
      <c r="I17" s="2">
        <v>-0.05154180526733398</v>
      </c>
      <c r="J17" s="2">
        <v>-0.05389499664306641</v>
      </c>
      <c r="K17" s="2">
        <v>-0.05852317810058594</v>
      </c>
      <c r="L17" s="2">
        <v>-0.06391429901123047</v>
      </c>
      <c r="M17" s="2">
        <v>-0.06787586212158203</v>
      </c>
      <c r="N17" s="2">
        <v>-0.07067584991455078</v>
      </c>
      <c r="O17" s="2">
        <v>-0.06724262237548828</v>
      </c>
      <c r="Q17" s="2">
        <v>-0.06337928771972656</v>
      </c>
      <c r="R17" s="2">
        <v>-0.06361007690429688</v>
      </c>
      <c r="S17" s="2">
        <v>-0.06217384338378906</v>
      </c>
      <c r="T17" s="2">
        <v>-0.06241416931152344</v>
      </c>
      <c r="V17" s="2">
        <v>-0.06701087951660156</v>
      </c>
      <c r="W17" s="2">
        <v>-0.06870841979980469</v>
      </c>
      <c r="X17" s="2">
        <v>-0.07540512084960938</v>
      </c>
      <c r="Y17" s="2">
        <v>-0.07937717437744141</v>
      </c>
      <c r="Z17" s="2">
        <v>-0.07283210754394531</v>
      </c>
      <c r="AA17" s="2">
        <v>-0.06289577484130859</v>
      </c>
    </row>
    <row r="18" spans="1:27">
      <c r="A18">
        <v>39015</v>
      </c>
      <c r="B18" t="s">
        <v>15</v>
      </c>
      <c r="C18" t="s">
        <v>79</v>
      </c>
      <c r="D18" s="2">
        <v>-0.01757907867431641</v>
      </c>
      <c r="E18" s="2">
        <v>-0.01591348648071289</v>
      </c>
      <c r="F18" s="2">
        <v>-0.01553916931152344</v>
      </c>
      <c r="G18" s="2">
        <v>-0.01513385772705078</v>
      </c>
      <c r="H18" s="2">
        <v>-0.0147252082824707</v>
      </c>
      <c r="I18" s="2">
        <v>-0.008591651916503906</v>
      </c>
      <c r="J18" s="2">
        <v>-0.01265048980712891</v>
      </c>
      <c r="K18" s="2">
        <v>-0.02021408081054688</v>
      </c>
      <c r="L18" s="2">
        <v>-0.02680015563964844</v>
      </c>
      <c r="M18" s="2">
        <v>-0.02355098724365234</v>
      </c>
      <c r="N18" s="2">
        <v>-0.01915740966796875</v>
      </c>
      <c r="O18" s="2">
        <v>-0.01253986358642578</v>
      </c>
      <c r="Q18" s="2">
        <v>0.009534835815429688</v>
      </c>
      <c r="R18" s="2">
        <v>0.005593299865722656</v>
      </c>
      <c r="S18" s="2">
        <v>0.008711814880371094</v>
      </c>
      <c r="T18" s="2">
        <v>0.003689765930175781</v>
      </c>
      <c r="U18" s="2">
        <v>0.005555152893066406</v>
      </c>
      <c r="V18" s="2">
        <v>0.003829002380371094</v>
      </c>
      <c r="W18" s="2">
        <v>-0.003304481506347656</v>
      </c>
      <c r="X18" s="2">
        <v>-0.005128860473632812</v>
      </c>
      <c r="Y18" s="2">
        <v>-0.0054931640625</v>
      </c>
      <c r="Z18" s="2">
        <v>-0.002533912658691406</v>
      </c>
      <c r="AA18" s="2">
        <v>0.01578140258789062</v>
      </c>
    </row>
    <row r="19" spans="1:27">
      <c r="A19">
        <v>39020</v>
      </c>
      <c r="B19" t="s">
        <v>16</v>
      </c>
      <c r="C19" t="s">
        <v>79</v>
      </c>
      <c r="D19" s="2">
        <v>-0.1365995407104492</v>
      </c>
      <c r="E19" s="2">
        <v>-0.1318612098693848</v>
      </c>
      <c r="F19" s="2">
        <v>-0.1237692832946777</v>
      </c>
      <c r="G19" s="2">
        <v>-0.1196584701538086</v>
      </c>
      <c r="H19" s="2">
        <v>-0.1181964874267578</v>
      </c>
      <c r="I19" s="2">
        <v>-0.118988037109375</v>
      </c>
      <c r="J19" s="2">
        <v>-0.1360368728637695</v>
      </c>
      <c r="K19" s="2">
        <v>-0.1564722061157227</v>
      </c>
      <c r="L19" s="2">
        <v>-0.1690120697021484</v>
      </c>
      <c r="M19" s="2">
        <v>-0.1809940338134766</v>
      </c>
      <c r="N19" s="2">
        <v>-0.1851024627685547</v>
      </c>
      <c r="O19" s="2">
        <v>-0.177638053894043</v>
      </c>
      <c r="Q19" s="2">
        <v>-0.1794319152832031</v>
      </c>
      <c r="R19" s="2">
        <v>-0.1751651763916016</v>
      </c>
      <c r="S19" s="2">
        <v>-0.1669578552246094</v>
      </c>
      <c r="T19" s="2">
        <v>-0.1648588180541992</v>
      </c>
      <c r="U19" s="2">
        <v>-0.1488304138183594</v>
      </c>
      <c r="V19" s="2">
        <v>-0.1526784896850586</v>
      </c>
      <c r="W19" s="2">
        <v>-0.1680574417114258</v>
      </c>
      <c r="X19" s="2">
        <v>-0.1969614028930664</v>
      </c>
      <c r="Y19" s="2">
        <v>-0.2245750427246094</v>
      </c>
      <c r="Z19" s="2">
        <v>-0.1994991302490234</v>
      </c>
      <c r="AA19" s="2">
        <v>-0.1606264114379883</v>
      </c>
    </row>
    <row r="20" spans="1:27">
      <c r="A20">
        <v>39025</v>
      </c>
      <c r="B20" t="s">
        <v>17</v>
      </c>
      <c r="C20" t="s">
        <v>79</v>
      </c>
      <c r="D20" s="2">
        <v>-0.1063756942749023</v>
      </c>
      <c r="E20" s="2">
        <v>-0.1049737930297852</v>
      </c>
      <c r="F20" s="2">
        <v>-0.09876298904418945</v>
      </c>
      <c r="G20" s="2">
        <v>-0.09622716903686523</v>
      </c>
      <c r="H20" s="2">
        <v>-0.09490871429443359</v>
      </c>
      <c r="I20" s="2">
        <v>-0.09594488143920898</v>
      </c>
      <c r="J20" s="2">
        <v>-0.1080265045166016</v>
      </c>
      <c r="K20" s="2">
        <v>-0.1222801208496094</v>
      </c>
      <c r="L20" s="2">
        <v>-0.1312274932861328</v>
      </c>
      <c r="M20" s="2">
        <v>-0.1370172500610352</v>
      </c>
      <c r="N20" s="2">
        <v>-0.1401968002319336</v>
      </c>
      <c r="O20" s="2">
        <v>-0.1366395950317383</v>
      </c>
      <c r="Q20" s="2">
        <v>-0.1380786895751953</v>
      </c>
      <c r="R20" s="2">
        <v>-0.1348552703857422</v>
      </c>
      <c r="S20" s="2">
        <v>-0.1283712387084961</v>
      </c>
      <c r="T20" s="2">
        <v>-0.1296319961547852</v>
      </c>
      <c r="U20" s="2">
        <v>-0.1202411651611328</v>
      </c>
      <c r="V20" s="2">
        <v>-0.1224279403686523</v>
      </c>
      <c r="W20" s="2">
        <v>-0.1339216232299805</v>
      </c>
      <c r="Y20" s="2">
        <v>-0.1726503372192383</v>
      </c>
      <c r="Z20" s="2">
        <v>-0.1538543701171875</v>
      </c>
      <c r="AA20" s="2">
        <v>-0.1237249374389648</v>
      </c>
    </row>
    <row r="21" spans="1:27">
      <c r="A21">
        <v>39024</v>
      </c>
      <c r="B21" t="s">
        <v>18</v>
      </c>
      <c r="C21" t="s">
        <v>79</v>
      </c>
      <c r="D21" s="2">
        <v>-0.1063814163208008</v>
      </c>
      <c r="E21" s="2">
        <v>-0.1049799919128418</v>
      </c>
      <c r="F21" s="2">
        <v>-0.09876871109008789</v>
      </c>
      <c r="G21" s="2">
        <v>-0.09623193740844727</v>
      </c>
      <c r="H21" s="2">
        <v>-0.09491395950317383</v>
      </c>
      <c r="I21" s="2">
        <v>-0.09595060348510742</v>
      </c>
      <c r="J21" s="2">
        <v>-0.1080322265625</v>
      </c>
      <c r="K21" s="2">
        <v>-0.1222848892211914</v>
      </c>
      <c r="L21" s="2">
        <v>-0.1312341690063477</v>
      </c>
      <c r="M21" s="2">
        <v>-0.1370267868041992</v>
      </c>
      <c r="N21" s="2">
        <v>-0.1402072906494141</v>
      </c>
      <c r="O21" s="2">
        <v>-0.1366424560546875</v>
      </c>
      <c r="Q21" s="2">
        <v>-0.138087272644043</v>
      </c>
      <c r="R21" s="2">
        <v>-0.1348609924316406</v>
      </c>
      <c r="S21" s="2">
        <v>-0.1283731460571289</v>
      </c>
      <c r="T21" s="2">
        <v>-0.1296396255493164</v>
      </c>
      <c r="V21" s="2">
        <v>-0.1224346160888672</v>
      </c>
      <c r="W21" s="2">
        <v>-0.1339311599731445</v>
      </c>
      <c r="X21" s="2">
        <v>-0.1543951034545898</v>
      </c>
      <c r="Y21" s="2">
        <v>-0.172663688659668</v>
      </c>
      <c r="Z21" s="2">
        <v>-0.1538658142089844</v>
      </c>
      <c r="AA21" s="2">
        <v>-0.1238136291503906</v>
      </c>
    </row>
    <row r="22" spans="1:27">
      <c r="A22">
        <v>39030</v>
      </c>
      <c r="B22" t="s">
        <v>19</v>
      </c>
      <c r="C22" t="s">
        <v>79</v>
      </c>
      <c r="D22" s="2">
        <v>-0.1144475936889648</v>
      </c>
      <c r="E22" s="2">
        <v>-0.1113057136535645</v>
      </c>
      <c r="F22" s="2">
        <v>-0.1044392585754395</v>
      </c>
      <c r="G22" s="2">
        <v>-0.101377010345459</v>
      </c>
      <c r="H22" s="2">
        <v>-0.1001620292663574</v>
      </c>
      <c r="I22" s="2">
        <v>-0.1014328002929688</v>
      </c>
      <c r="J22" s="2">
        <v>-0.114173412322998</v>
      </c>
      <c r="K22" s="2">
        <v>-0.1314525604248047</v>
      </c>
      <c r="L22" s="2">
        <v>-0.1431503295898438</v>
      </c>
      <c r="M22" s="2">
        <v>-0.1485452651977539</v>
      </c>
      <c r="N22" s="2">
        <v>-0.1493988037109375</v>
      </c>
      <c r="O22" s="2">
        <v>-0.1641311645507812</v>
      </c>
      <c r="Q22" s="2">
        <v>-0.151402473449707</v>
      </c>
      <c r="R22" s="2">
        <v>-0.1485195159912109</v>
      </c>
      <c r="S22" s="2">
        <v>-0.1408824920654297</v>
      </c>
      <c r="T22" s="2">
        <v>-0.1426534652709961</v>
      </c>
      <c r="V22" s="2">
        <v>-0.1354684829711914</v>
      </c>
      <c r="W22" s="2">
        <v>-0.1474628448486328</v>
      </c>
      <c r="X22" s="2">
        <v>-0.168238639831543</v>
      </c>
      <c r="Y22" s="2">
        <v>-0.1878185272216797</v>
      </c>
      <c r="Z22" s="2">
        <v>-0.1659746170043945</v>
      </c>
      <c r="AA22" s="2">
        <v>-0.1331758499145508</v>
      </c>
    </row>
    <row r="23" spans="1:27">
      <c r="A23">
        <v>39035</v>
      </c>
      <c r="B23" t="s">
        <v>20</v>
      </c>
      <c r="C23" t="s">
        <v>79</v>
      </c>
      <c r="D23" s="2">
        <v>-0.07678985595703125</v>
      </c>
      <c r="E23" s="2">
        <v>-0.07548141479492188</v>
      </c>
      <c r="F23" s="2">
        <v>-0.0719294548034668</v>
      </c>
      <c r="G23" s="2">
        <v>-0.06944751739501953</v>
      </c>
      <c r="H23" s="2">
        <v>-0.06875181198120117</v>
      </c>
      <c r="I23" s="2">
        <v>-0.06417512893676758</v>
      </c>
      <c r="J23" s="2">
        <v>-0.07111597061157227</v>
      </c>
      <c r="K23" s="2">
        <v>-0.08707332611083984</v>
      </c>
      <c r="L23" s="2">
        <v>-0.09545421600341797</v>
      </c>
      <c r="M23" s="2">
        <v>-0.08418178558349609</v>
      </c>
      <c r="N23" s="2">
        <v>-0.07246494293212891</v>
      </c>
      <c r="O23" s="2">
        <v>-0.06291866302490234</v>
      </c>
      <c r="Q23" s="2">
        <v>-0.04806613922119141</v>
      </c>
      <c r="R23" s="2">
        <v>-0.02706336975097656</v>
      </c>
      <c r="S23" s="2">
        <v>-0.02402877807617188</v>
      </c>
      <c r="T23" s="2">
        <v>-0.05527210235595703</v>
      </c>
      <c r="U23" s="2">
        <v>-0.03916835784912109</v>
      </c>
      <c r="V23" s="2">
        <v>-0.04983425140380859</v>
      </c>
      <c r="W23" s="2">
        <v>-0.07234096527099609</v>
      </c>
      <c r="X23" s="2">
        <v>-0.09592628479003906</v>
      </c>
      <c r="Y23" s="2">
        <v>-0.0982513427734375</v>
      </c>
      <c r="Z23" s="2">
        <v>-0.08878612518310547</v>
      </c>
      <c r="AA23" s="2">
        <v>-0.05421924591064453</v>
      </c>
    </row>
    <row r="24" spans="1:27">
      <c r="A24">
        <v>39040</v>
      </c>
      <c r="B24" t="s">
        <v>21</v>
      </c>
      <c r="C24" t="s">
        <v>79</v>
      </c>
      <c r="D24" s="2">
        <v>-0.04286956787109375</v>
      </c>
      <c r="E24" s="2">
        <v>-0.05879640579223633</v>
      </c>
      <c r="F24" s="2">
        <v>-0.05729055404663086</v>
      </c>
      <c r="G24" s="2">
        <v>-0.0569157600402832</v>
      </c>
      <c r="H24" s="2">
        <v>-0.05712461471557617</v>
      </c>
      <c r="I24" s="2">
        <v>-0.05898809432983398</v>
      </c>
      <c r="J24" s="2">
        <v>-0.06123590469360352</v>
      </c>
      <c r="K24" s="2">
        <v>-0.06656742095947266</v>
      </c>
      <c r="L24" s="2">
        <v>-0.05671787261962891</v>
      </c>
      <c r="M24" s="2">
        <v>-0.05977439880371094</v>
      </c>
      <c r="N24" s="2">
        <v>-0.06233406066894531</v>
      </c>
      <c r="O24" s="2">
        <v>-0.05872726440429688</v>
      </c>
      <c r="Q24" s="2">
        <v>-0.05455207824707031</v>
      </c>
      <c r="R24" s="2">
        <v>-0.05535888671875</v>
      </c>
      <c r="S24" s="2">
        <v>-0.0537872314453125</v>
      </c>
      <c r="T24" s="2">
        <v>-0.05459308624267578</v>
      </c>
      <c r="U24" s="2">
        <v>-0.05664825439453125</v>
      </c>
      <c r="V24" s="2">
        <v>-0.05831336975097656</v>
      </c>
      <c r="W24" s="2">
        <v>-0.06013679504394531</v>
      </c>
      <c r="X24" s="2">
        <v>-0.06663799285888672</v>
      </c>
      <c r="Y24" s="2">
        <v>-0.07066631317138672</v>
      </c>
      <c r="Z24" s="2">
        <v>-0.06470584869384766</v>
      </c>
      <c r="AA24" s="2">
        <v>-0.05584526062011719</v>
      </c>
    </row>
    <row r="25" spans="1:27">
      <c r="A25">
        <v>39045</v>
      </c>
      <c r="B25" t="s">
        <v>22</v>
      </c>
      <c r="C25" t="s">
        <v>79</v>
      </c>
      <c r="D25" s="2">
        <v>-0.1065902709960938</v>
      </c>
      <c r="E25" s="2">
        <v>-0.1068181991577148</v>
      </c>
      <c r="F25" s="2">
        <v>-0.1025848388671875</v>
      </c>
      <c r="G25" s="2">
        <v>-0.09944534301757812</v>
      </c>
      <c r="H25" s="2">
        <v>-0.09901189804077148</v>
      </c>
      <c r="I25" s="2">
        <v>-0.09778642654418945</v>
      </c>
      <c r="J25" s="2">
        <v>-0.1078786849975586</v>
      </c>
      <c r="K25" s="2">
        <v>-0.1227903366088867</v>
      </c>
      <c r="L25" s="2">
        <v>-0.1289920806884766</v>
      </c>
      <c r="M25" s="2">
        <v>-0.11981201171875</v>
      </c>
      <c r="N25" s="2">
        <v>-0.1103734970092773</v>
      </c>
      <c r="O25" s="2">
        <v>-0.116053581237793</v>
      </c>
      <c r="Q25" s="2">
        <v>-0.09480476379394531</v>
      </c>
      <c r="R25" s="2">
        <v>-0.07606029510498047</v>
      </c>
      <c r="S25" s="2">
        <v>-0.07102012634277344</v>
      </c>
      <c r="T25" s="2">
        <v>-0.09642601013183594</v>
      </c>
      <c r="U25" s="2">
        <v>-0.07624340057373047</v>
      </c>
      <c r="W25" s="2">
        <v>-0.1166248321533203</v>
      </c>
      <c r="X25" s="2">
        <v>-0.1420040130615234</v>
      </c>
      <c r="Y25" s="2">
        <v>-0.1498317718505859</v>
      </c>
      <c r="Z25" s="2">
        <v>-0.1328830718994141</v>
      </c>
      <c r="AA25" s="2">
        <v>-0.09986495971679688</v>
      </c>
    </row>
    <row r="26" spans="1:27">
      <c r="A26">
        <v>39050</v>
      </c>
      <c r="B26" t="s">
        <v>23</v>
      </c>
      <c r="C26" t="s">
        <v>79</v>
      </c>
      <c r="D26" s="2">
        <v>-0.076690673828125</v>
      </c>
      <c r="E26" s="2">
        <v>-0.07539272308349609</v>
      </c>
      <c r="F26" s="2">
        <v>-0.07184648513793945</v>
      </c>
      <c r="G26" s="2">
        <v>-0.06937074661254883</v>
      </c>
      <c r="H26" s="2">
        <v>-0.06867456436157227</v>
      </c>
      <c r="I26" s="2">
        <v>-0.06410074234008789</v>
      </c>
      <c r="J26" s="2">
        <v>-0.07103109359741211</v>
      </c>
      <c r="K26" s="2">
        <v>-0.08695793151855469</v>
      </c>
      <c r="L26" s="2">
        <v>-0.09532070159912109</v>
      </c>
      <c r="M26" s="2">
        <v>-0.08407020568847656</v>
      </c>
      <c r="N26" s="2">
        <v>-0.07236671447753906</v>
      </c>
      <c r="O26" s="2">
        <v>-0.06283283233642578</v>
      </c>
      <c r="Q26" s="2">
        <v>-0.04786396026611328</v>
      </c>
      <c r="R26" s="2">
        <v>-0.02705001831054688</v>
      </c>
      <c r="S26" s="2">
        <v>-0.02398681640625</v>
      </c>
      <c r="T26" s="2">
        <v>-0.05518817901611328</v>
      </c>
      <c r="U26" s="2">
        <v>-0.03910064697265625</v>
      </c>
      <c r="V26" s="2">
        <v>-0.04973983764648438</v>
      </c>
      <c r="W26" s="2">
        <v>-0.07223606109619141</v>
      </c>
      <c r="X26" s="2">
        <v>-0.09579372406005859</v>
      </c>
      <c r="Y26" s="2">
        <v>-0.09787273406982422</v>
      </c>
      <c r="Z26" s="2">
        <v>-0.08866119384765625</v>
      </c>
      <c r="AA26" s="2">
        <v>-0.05412673950195312</v>
      </c>
    </row>
    <row r="27" spans="1:27">
      <c r="A27">
        <v>39060</v>
      </c>
      <c r="B27" t="s">
        <v>24</v>
      </c>
      <c r="C27" t="s">
        <v>79</v>
      </c>
      <c r="D27" s="2">
        <v>-0.1147623062133789</v>
      </c>
      <c r="E27" s="2">
        <v>-0.1116952896118164</v>
      </c>
      <c r="F27" s="2">
        <v>-0.1046628952026367</v>
      </c>
      <c r="G27" s="2">
        <v>-0.1016044616699219</v>
      </c>
      <c r="H27" s="2">
        <v>-0.1003575325012207</v>
      </c>
      <c r="I27" s="2">
        <v>-0.101569652557373</v>
      </c>
      <c r="J27" s="2">
        <v>-0.1142911911010742</v>
      </c>
      <c r="K27" s="2">
        <v>-0.1310787200927734</v>
      </c>
      <c r="L27" s="2">
        <v>-0.1429166793823242</v>
      </c>
      <c r="M27" s="2">
        <v>-0.1488866806030273</v>
      </c>
      <c r="N27" s="2">
        <v>-0.1542701721191406</v>
      </c>
      <c r="O27" s="2">
        <v>-0.1664896011352539</v>
      </c>
      <c r="Q27" s="2">
        <v>-0.152613639831543</v>
      </c>
      <c r="R27" s="2">
        <v>-0.1496715545654297</v>
      </c>
      <c r="S27" s="2">
        <v>-0.1424503326416016</v>
      </c>
      <c r="T27" s="2">
        <v>-0.1442432403564453</v>
      </c>
      <c r="V27" s="2">
        <v>-0.1369028091430664</v>
      </c>
      <c r="W27" s="2">
        <v>-0.1489830017089844</v>
      </c>
      <c r="X27" s="2">
        <v>-0.1698446273803711</v>
      </c>
      <c r="Y27" s="2">
        <v>-0.1887378692626953</v>
      </c>
      <c r="Z27" s="2">
        <v>-0.1667165756225586</v>
      </c>
      <c r="AA27" s="2">
        <v>-0.1335220336914062</v>
      </c>
    </row>
    <row r="28" spans="1:27">
      <c r="A28">
        <v>39065</v>
      </c>
      <c r="B28" t="s">
        <v>25</v>
      </c>
      <c r="C28" t="s">
        <v>79</v>
      </c>
      <c r="D28" s="2">
        <v>-0.1777410507202148</v>
      </c>
      <c r="E28" s="2">
        <v>-0.1709098815917969</v>
      </c>
      <c r="F28" s="2">
        <v>-0.161013126373291</v>
      </c>
      <c r="G28" s="2">
        <v>-0.154597282409668</v>
      </c>
      <c r="H28" s="2">
        <v>-0.1527252197265625</v>
      </c>
      <c r="I28" s="2">
        <v>-0.1496949195861816</v>
      </c>
      <c r="J28" s="2">
        <v>-0.1722660064697266</v>
      </c>
      <c r="K28" s="2">
        <v>-0.1978549957275391</v>
      </c>
      <c r="L28" s="2">
        <v>-0.2155599594116211</v>
      </c>
      <c r="M28" s="2">
        <v>-0.2502689361572266</v>
      </c>
      <c r="N28" s="2">
        <v>-0.2485189437866211</v>
      </c>
      <c r="O28" s="2">
        <v>-0.2428817749023438</v>
      </c>
      <c r="Q28" s="2">
        <v>-0.2333049774169922</v>
      </c>
      <c r="R28" s="2">
        <v>-0.228724479675293</v>
      </c>
      <c r="S28" s="2">
        <v>-0.2196149826049805</v>
      </c>
      <c r="T28" s="2">
        <v>-0.2026576995849609</v>
      </c>
      <c r="U28" s="2">
        <v>-0.1685895919799805</v>
      </c>
      <c r="V28" s="2">
        <v>-0.173558235168457</v>
      </c>
      <c r="W28" s="2">
        <v>-0.1959733963012695</v>
      </c>
      <c r="X28" s="2">
        <v>-0.2427473068237305</v>
      </c>
      <c r="Y28" s="2">
        <v>-0.2856979370117188</v>
      </c>
      <c r="Z28" s="2">
        <v>-0.2558879852294922</v>
      </c>
      <c r="AA28" s="2">
        <v>-0.2070035934448242</v>
      </c>
    </row>
    <row r="29" spans="1:27">
      <c r="A29">
        <v>39070</v>
      </c>
      <c r="B29" t="s">
        <v>26</v>
      </c>
      <c r="C29" t="s">
        <v>79</v>
      </c>
      <c r="D29" s="2">
        <v>-0.07167625427246094</v>
      </c>
      <c r="E29" s="2">
        <v>-0.07959413528442383</v>
      </c>
      <c r="F29" s="2">
        <v>-0.07561302185058594</v>
      </c>
      <c r="G29" s="2">
        <v>-0.07388925552368164</v>
      </c>
      <c r="H29" s="2">
        <v>-0.07307529449462891</v>
      </c>
      <c r="I29" s="2">
        <v>-0.07400894165039062</v>
      </c>
      <c r="J29" s="2">
        <v>-0.08168697357177734</v>
      </c>
      <c r="K29" s="2">
        <v>-0.08274936676025391</v>
      </c>
      <c r="L29" s="2">
        <v>-0.08171367645263672</v>
      </c>
      <c r="M29" s="2">
        <v>-0.08281517028808594</v>
      </c>
      <c r="N29" s="2">
        <v>-0.08347702026367188</v>
      </c>
      <c r="O29" s="2">
        <v>-0.08721923828125</v>
      </c>
      <c r="Q29" s="2">
        <v>-0.08377456665039062</v>
      </c>
      <c r="R29" s="2">
        <v>-0.07919120788574219</v>
      </c>
      <c r="S29" s="2">
        <v>-0.07545566558837891</v>
      </c>
      <c r="T29" s="2">
        <v>-0.08090496063232422</v>
      </c>
      <c r="U29" s="2">
        <v>-0.07669448852539062</v>
      </c>
      <c r="V29" s="2">
        <v>-0.07951736450195312</v>
      </c>
      <c r="W29" s="2">
        <v>-0.08969211578369141</v>
      </c>
      <c r="X29" s="2">
        <v>-0.1052007675170898</v>
      </c>
      <c r="Y29" s="2">
        <v>-0.1165533065795898</v>
      </c>
      <c r="Z29" s="2">
        <v>-0.104130744934082</v>
      </c>
      <c r="AA29" s="2">
        <v>-0.08208751678466797</v>
      </c>
    </row>
    <row r="30" spans="1:27">
      <c r="A30">
        <v>29070</v>
      </c>
      <c r="B30" t="s">
        <v>27</v>
      </c>
      <c r="C30" t="s">
        <v>79</v>
      </c>
      <c r="D30" s="2">
        <v>-0.07444095611572266</v>
      </c>
      <c r="E30" s="2">
        <v>-0.07714700698852539</v>
      </c>
      <c r="F30" s="2">
        <v>-0.07315826416015625</v>
      </c>
      <c r="G30" s="2">
        <v>-0.07145881652832031</v>
      </c>
      <c r="H30" s="2">
        <v>-0.07063817977905273</v>
      </c>
      <c r="I30" s="2">
        <v>-0.0707554817199707</v>
      </c>
      <c r="J30" s="2">
        <v>-0.07866001129150391</v>
      </c>
      <c r="K30" s="2">
        <v>-0.08549118041992188</v>
      </c>
      <c r="L30" s="2">
        <v>-0.08968162536621094</v>
      </c>
      <c r="M30" s="2">
        <v>-0.09166336059570312</v>
      </c>
      <c r="N30" s="2">
        <v>-0.09229755401611328</v>
      </c>
      <c r="O30" s="2">
        <v>-0.09402656555175781</v>
      </c>
      <c r="Q30" s="2">
        <v>-0.08761882781982422</v>
      </c>
      <c r="R30" s="2">
        <v>-0.08545780181884766</v>
      </c>
      <c r="S30" s="2">
        <v>-0.08133029937744141</v>
      </c>
      <c r="T30" s="2">
        <v>-0.08435630798339844</v>
      </c>
      <c r="U30" s="2">
        <v>-0.07940292358398438</v>
      </c>
      <c r="V30" s="2">
        <v>-0.08170223236083984</v>
      </c>
      <c r="W30" s="2">
        <v>-0.09088325500488281</v>
      </c>
      <c r="X30" s="2">
        <v>-0.1063928604125977</v>
      </c>
      <c r="Y30" s="2">
        <v>-0.117518424987793</v>
      </c>
      <c r="Z30" s="2">
        <v>-0.105595588684082</v>
      </c>
      <c r="AA30" s="2">
        <v>-0.08283901214599609</v>
      </c>
    </row>
    <row r="31" spans="1:27">
      <c r="A31">
        <v>39095</v>
      </c>
      <c r="B31" t="s">
        <v>28</v>
      </c>
      <c r="C31" t="s">
        <v>79</v>
      </c>
      <c r="D31" s="2">
        <v>-0.1082706451416016</v>
      </c>
      <c r="E31" s="2">
        <v>-0.1055088043212891</v>
      </c>
      <c r="F31" s="2">
        <v>-0.09898519515991211</v>
      </c>
      <c r="G31" s="2">
        <v>-0.09613370895385742</v>
      </c>
      <c r="H31" s="2">
        <v>-0.0949254035949707</v>
      </c>
      <c r="I31" s="2">
        <v>-0.09607744216918945</v>
      </c>
      <c r="J31" s="2">
        <v>-0.108029842376709</v>
      </c>
      <c r="K31" s="2">
        <v>-0.1239376068115234</v>
      </c>
      <c r="L31" s="2">
        <v>-0.1344709396362305</v>
      </c>
      <c r="M31" s="2">
        <v>-0.1396856307983398</v>
      </c>
      <c r="N31" s="2">
        <v>-0.1430158615112305</v>
      </c>
      <c r="O31" s="2">
        <v>-0.1524133682250977</v>
      </c>
      <c r="Q31" s="2">
        <v>-0.1424789428710938</v>
      </c>
      <c r="R31" s="2">
        <v>-0.1399354934692383</v>
      </c>
      <c r="S31" s="2">
        <v>-0.1329479217529297</v>
      </c>
      <c r="T31" s="2">
        <v>-0.1349334716796875</v>
      </c>
      <c r="V31" s="2">
        <v>-0.1284198760986328</v>
      </c>
      <c r="W31" s="2">
        <v>-0.1399326324462891</v>
      </c>
      <c r="X31" s="2">
        <v>-0.1603679656982422</v>
      </c>
      <c r="Y31" s="2">
        <v>-0.1790742874145508</v>
      </c>
      <c r="Z31" s="2">
        <v>-0.1581945419311523</v>
      </c>
      <c r="AA31" s="2">
        <v>-0.1262550354003906</v>
      </c>
    </row>
    <row r="32" spans="1:27">
      <c r="A32">
        <v>39100</v>
      </c>
      <c r="B32" t="s">
        <v>29</v>
      </c>
      <c r="C32" t="s">
        <v>79</v>
      </c>
      <c r="D32" s="2">
        <v>-0.1085453033447266</v>
      </c>
      <c r="E32" s="2">
        <v>-0.1077432632446289</v>
      </c>
      <c r="F32" s="2">
        <v>-0.1012983322143555</v>
      </c>
      <c r="G32" s="2">
        <v>-0.0985569953918457</v>
      </c>
      <c r="H32" s="2">
        <v>-0.09727764129638672</v>
      </c>
      <c r="I32" s="2">
        <v>-0.09861993789672852</v>
      </c>
      <c r="J32" s="2">
        <v>-0.1107802391052246</v>
      </c>
      <c r="K32" s="2">
        <v>-0.1247692108154297</v>
      </c>
      <c r="L32" s="2">
        <v>-0.1335563659667969</v>
      </c>
      <c r="M32" s="2">
        <v>-0.1391963958740234</v>
      </c>
      <c r="N32" s="2">
        <v>-0.1433897018432617</v>
      </c>
      <c r="O32" s="2">
        <v>-0.1341276168823242</v>
      </c>
      <c r="Q32" s="2">
        <v>-0.141575813293457</v>
      </c>
      <c r="R32" s="2">
        <v>-0.1380786895751953</v>
      </c>
      <c r="S32" s="2">
        <v>-0.1315374374389648</v>
      </c>
      <c r="T32" s="2">
        <v>-0.1335763931274414</v>
      </c>
      <c r="U32" s="2">
        <v>-0.1244497299194336</v>
      </c>
      <c r="V32" s="2">
        <v>-0.1265525817871094</v>
      </c>
      <c r="W32" s="2">
        <v>-0.1385622024536133</v>
      </c>
      <c r="X32" s="2">
        <v>-0.158747673034668</v>
      </c>
      <c r="Y32" s="2">
        <v>-0.1766853332519531</v>
      </c>
      <c r="Z32" s="2">
        <v>-0.1570339202880859</v>
      </c>
      <c r="AA32" s="2">
        <v>-0.1258010864257812</v>
      </c>
    </row>
    <row r="33" spans="1:27">
      <c r="A33">
        <v>39110</v>
      </c>
      <c r="B33" t="s">
        <v>30</v>
      </c>
      <c r="C33" t="s">
        <v>79</v>
      </c>
      <c r="D33" s="2">
        <v>-0.06011295318603516</v>
      </c>
      <c r="E33" s="2">
        <v>-0.05888652801513672</v>
      </c>
      <c r="F33" s="2">
        <v>-0.05675172805786133</v>
      </c>
      <c r="G33" s="2">
        <v>-0.05565452575683594</v>
      </c>
      <c r="H33" s="2">
        <v>-0.05549478530883789</v>
      </c>
      <c r="I33" s="2">
        <v>-0.05369091033935547</v>
      </c>
      <c r="J33" s="2">
        <v>-0.05895233154296875</v>
      </c>
      <c r="K33" s="2">
        <v>-0.06929779052734375</v>
      </c>
      <c r="L33" s="2">
        <v>-0.07779788970947266</v>
      </c>
      <c r="M33" s="2">
        <v>-0.07866477966308594</v>
      </c>
      <c r="N33" s="2">
        <v>-0.07720470428466797</v>
      </c>
      <c r="O33" s="2">
        <v>-0.07142353057861328</v>
      </c>
      <c r="Q33" s="2">
        <v>-0.05589485168457031</v>
      </c>
      <c r="R33" s="2">
        <v>-0.05757427215576172</v>
      </c>
      <c r="S33" s="2">
        <v>-0.05478954315185547</v>
      </c>
      <c r="T33" s="2">
        <v>-0.05589866638183594</v>
      </c>
      <c r="U33" s="2">
        <v>-0.05713081359863281</v>
      </c>
      <c r="V33" s="2">
        <v>-0.06148433685302734</v>
      </c>
      <c r="W33" s="2">
        <v>-0.06939601898193359</v>
      </c>
      <c r="X33" s="2">
        <v>-0.08068561553955078</v>
      </c>
      <c r="Y33" s="2">
        <v>-0.0838775634765625</v>
      </c>
      <c r="Z33" s="2">
        <v>-0.07653713226318359</v>
      </c>
      <c r="AA33" s="2">
        <v>-0.05731964111328125</v>
      </c>
    </row>
    <row r="34" spans="1:27">
      <c r="A34">
        <v>39112</v>
      </c>
      <c r="B34" t="s">
        <v>31</v>
      </c>
      <c r="C34" t="s">
        <v>79</v>
      </c>
      <c r="D34" s="2">
        <v>-0.05944156646728516</v>
      </c>
      <c r="E34" s="2">
        <v>-0.05887603759765625</v>
      </c>
      <c r="F34" s="2">
        <v>-0.05685091018676758</v>
      </c>
      <c r="G34" s="2">
        <v>-0.05607318878173828</v>
      </c>
      <c r="H34" s="2">
        <v>-0.05599784851074219</v>
      </c>
      <c r="I34" s="2">
        <v>-0.05517387390136719</v>
      </c>
      <c r="J34" s="2">
        <v>-0.05971765518188477</v>
      </c>
      <c r="K34" s="2">
        <v>-0.06895828247070312</v>
      </c>
      <c r="L34" s="2">
        <v>-0.07681560516357422</v>
      </c>
      <c r="M34" s="2">
        <v>-0.07833480834960938</v>
      </c>
      <c r="N34" s="2">
        <v>-0.07755088806152344</v>
      </c>
      <c r="O34" s="2">
        <v>-0.07166004180908203</v>
      </c>
      <c r="Q34" s="2">
        <v>-0.05874919891357422</v>
      </c>
      <c r="R34" s="2">
        <v>-0.06005954742431641</v>
      </c>
      <c r="S34" s="2">
        <v>-0.05745792388916016</v>
      </c>
      <c r="T34" s="2">
        <v>-0.05898094177246094</v>
      </c>
      <c r="U34" s="2">
        <v>-0.06085872650146484</v>
      </c>
      <c r="V34" s="2">
        <v>-0.06471824645996094</v>
      </c>
      <c r="W34" s="2">
        <v>-0.07130527496337891</v>
      </c>
      <c r="X34" s="2">
        <v>-0.08162307739257812</v>
      </c>
      <c r="Y34" s="2">
        <v>-0.08516120910644531</v>
      </c>
      <c r="Z34" s="2">
        <v>-0.07781314849853516</v>
      </c>
      <c r="AA34" s="2">
        <v>-0.06089591979980469</v>
      </c>
    </row>
    <row r="35" spans="1:27">
      <c r="A35">
        <v>39115</v>
      </c>
      <c r="B35" t="s">
        <v>32</v>
      </c>
      <c r="C35" t="s">
        <v>79</v>
      </c>
      <c r="D35" s="2">
        <v>-0.08405303955078125</v>
      </c>
      <c r="E35" s="2">
        <v>-0.08994197845458984</v>
      </c>
      <c r="F35" s="2">
        <v>-0.08578824996948242</v>
      </c>
      <c r="G35" s="2">
        <v>-0.08355617523193359</v>
      </c>
      <c r="H35" s="2">
        <v>-0.08257484436035156</v>
      </c>
      <c r="I35" s="2">
        <v>-0.08331298828125</v>
      </c>
      <c r="J35" s="2">
        <v>-0.09220647811889648</v>
      </c>
      <c r="K35" s="2">
        <v>-0.09673309326171875</v>
      </c>
      <c r="L35" s="2">
        <v>-0.097076416015625</v>
      </c>
      <c r="M35" s="2">
        <v>-0.09658718109130859</v>
      </c>
      <c r="N35" s="2">
        <v>-0.09619522094726562</v>
      </c>
      <c r="O35" s="2">
        <v>-0.1000528335571289</v>
      </c>
      <c r="Q35" s="2">
        <v>-0.093231201171875</v>
      </c>
      <c r="R35" s="2">
        <v>-0.08699131011962891</v>
      </c>
      <c r="S35" s="2">
        <v>-0.08353710174560547</v>
      </c>
      <c r="T35" s="2">
        <v>-0.09221076965332031</v>
      </c>
      <c r="U35" s="2">
        <v>-0.0848541259765625</v>
      </c>
      <c r="V35" s="2">
        <v>-0.08939170837402344</v>
      </c>
      <c r="W35" s="2">
        <v>-0.1032886505126953</v>
      </c>
      <c r="X35" s="2">
        <v>-0.1212053298950195</v>
      </c>
      <c r="Y35" s="2">
        <v>-0.133091926574707</v>
      </c>
      <c r="Z35" s="2">
        <v>-0.1189231872558594</v>
      </c>
      <c r="AA35" s="2">
        <v>-0.09242820739746094</v>
      </c>
    </row>
    <row r="36" spans="1:27">
      <c r="A36">
        <v>39125</v>
      </c>
      <c r="B36" t="s">
        <v>33</v>
      </c>
      <c r="C36" t="s">
        <v>79</v>
      </c>
      <c r="D36" s="2">
        <v>-0.02097797393798828</v>
      </c>
      <c r="E36" s="2">
        <v>-0.01929044723510742</v>
      </c>
      <c r="F36" s="2">
        <v>-0.01884794235229492</v>
      </c>
      <c r="G36" s="2">
        <v>-0.01833200454711914</v>
      </c>
      <c r="H36" s="2">
        <v>-0.0179133415222168</v>
      </c>
      <c r="I36" s="2">
        <v>-0.01221418380737305</v>
      </c>
      <c r="J36" s="2">
        <v>-0.01583671569824219</v>
      </c>
      <c r="K36" s="2">
        <v>-0.02374935150146484</v>
      </c>
      <c r="L36" s="2">
        <v>-0.03037929534912109</v>
      </c>
      <c r="M36" s="2">
        <v>-0.02695655822753906</v>
      </c>
      <c r="N36" s="2">
        <v>-0.02211475372314453</v>
      </c>
      <c r="O36" s="2">
        <v>-0.0169219970703125</v>
      </c>
      <c r="Q36" s="2">
        <v>0.004157066345214844</v>
      </c>
      <c r="R36" s="2">
        <v>0.000789642333984375</v>
      </c>
      <c r="S36" s="2">
        <v>0.002371788024902344</v>
      </c>
      <c r="T36" s="2">
        <v>0.00330352783203125</v>
      </c>
      <c r="U36" s="2">
        <v>0.004439353942871094</v>
      </c>
      <c r="V36" s="2">
        <v>0.001667976379394531</v>
      </c>
      <c r="W36" s="2">
        <v>-0.005407333374023438</v>
      </c>
      <c r="X36" s="2">
        <v>-0.01491165161132812</v>
      </c>
      <c r="Y36" s="2">
        <v>-0.01454925537109375</v>
      </c>
      <c r="Z36" s="2">
        <v>-0.01492977142333984</v>
      </c>
      <c r="AA36" s="2">
        <v>0.0009975433349609375</v>
      </c>
    </row>
    <row r="37" spans="1:27">
      <c r="A37">
        <v>39140</v>
      </c>
      <c r="B37" t="s">
        <v>34</v>
      </c>
      <c r="C37" t="s">
        <v>79</v>
      </c>
      <c r="D37" s="2">
        <v>-0.1160364151000977</v>
      </c>
      <c r="E37" s="2">
        <v>-0.1135096549987793</v>
      </c>
      <c r="F37" s="2">
        <v>-0.1064963340759277</v>
      </c>
      <c r="G37" s="2">
        <v>-0.1035418510437012</v>
      </c>
      <c r="H37" s="2">
        <v>-0.1023898124694824</v>
      </c>
      <c r="I37" s="2">
        <v>-0.1035432815551758</v>
      </c>
      <c r="J37" s="2">
        <v>-0.1164612770080566</v>
      </c>
      <c r="K37" s="2">
        <v>-0.1329212188720703</v>
      </c>
      <c r="L37" s="2">
        <v>-0.1441268920898438</v>
      </c>
      <c r="M37" s="2">
        <v>-0.1499481201171875</v>
      </c>
      <c r="N37" s="2">
        <v>-0.1556196212768555</v>
      </c>
      <c r="O37" s="2">
        <v>-0.170964241027832</v>
      </c>
      <c r="Q37" s="2">
        <v>-0.152552604675293</v>
      </c>
      <c r="R37" s="2">
        <v>-0.1496133804321289</v>
      </c>
      <c r="S37" s="2">
        <v>-0.142451286315918</v>
      </c>
      <c r="T37" s="2">
        <v>-0.1443395614624023</v>
      </c>
      <c r="V37" s="2">
        <v>-0.1366386413574219</v>
      </c>
      <c r="W37" s="2">
        <v>-0.1489763259887695</v>
      </c>
      <c r="X37" s="2">
        <v>-0.1697578430175781</v>
      </c>
      <c r="Y37" s="2">
        <v>-0.1887531280517578</v>
      </c>
      <c r="Z37" s="2">
        <v>-0.1672582626342773</v>
      </c>
      <c r="AA37" s="2">
        <v>-0.1343269348144531</v>
      </c>
    </row>
    <row r="38" spans="1:27">
      <c r="A38">
        <v>39144</v>
      </c>
      <c r="B38" t="s">
        <v>35</v>
      </c>
      <c r="C38" t="s">
        <v>79</v>
      </c>
      <c r="D38" s="2">
        <v>-0.08561325073242188</v>
      </c>
      <c r="E38" s="2">
        <v>-0.08565092086791992</v>
      </c>
      <c r="F38" s="2">
        <v>-0.08083295822143555</v>
      </c>
      <c r="G38" s="2">
        <v>-0.07880878448486328</v>
      </c>
      <c r="H38" s="2">
        <v>-0.07786083221435547</v>
      </c>
      <c r="I38" s="2">
        <v>-0.078582763671875</v>
      </c>
      <c r="J38" s="2">
        <v>-0.08777379989624023</v>
      </c>
      <c r="K38" s="2">
        <v>-0.09818077087402344</v>
      </c>
      <c r="L38" s="2">
        <v>-0.1053552627563477</v>
      </c>
      <c r="M38" s="2">
        <v>-0.1088466644287109</v>
      </c>
      <c r="N38" s="2">
        <v>-0.1104717254638672</v>
      </c>
      <c r="O38" s="2">
        <v>-0.1128787994384766</v>
      </c>
      <c r="Q38" s="2">
        <v>-0.1078271865844727</v>
      </c>
      <c r="R38" s="2">
        <v>-0.1055030822753906</v>
      </c>
      <c r="S38" s="2">
        <v>-0.1004676818847656</v>
      </c>
      <c r="T38" s="2">
        <v>-0.10296630859375</v>
      </c>
      <c r="U38" s="2">
        <v>-0.09598255157470703</v>
      </c>
      <c r="V38" s="2">
        <v>-0.09781646728515625</v>
      </c>
      <c r="W38" s="2">
        <v>-0.107177734375</v>
      </c>
      <c r="X38" s="2">
        <v>-0.1247491836547852</v>
      </c>
      <c r="Y38" s="2">
        <v>-0.1390352249145508</v>
      </c>
      <c r="Z38" s="2">
        <v>-0.1241722106933594</v>
      </c>
      <c r="AA38" s="2">
        <v>-0.09890460968017578</v>
      </c>
    </row>
    <row r="39" spans="1:27">
      <c r="A39">
        <v>29144</v>
      </c>
      <c r="B39" t="s">
        <v>36</v>
      </c>
      <c r="C39" t="s">
        <v>79</v>
      </c>
      <c r="D39" s="2">
        <v>-0.07432365417480469</v>
      </c>
      <c r="E39" s="2">
        <v>-0.07695627212524414</v>
      </c>
      <c r="F39" s="2">
        <v>-0.07297611236572266</v>
      </c>
      <c r="G39" s="2">
        <v>-0.07128286361694336</v>
      </c>
      <c r="H39" s="2">
        <v>-0.0704646110534668</v>
      </c>
      <c r="I39" s="2">
        <v>-0.07058286666870117</v>
      </c>
      <c r="J39" s="2">
        <v>-0.07846736907958984</v>
      </c>
      <c r="K39" s="2">
        <v>-0.08535194396972656</v>
      </c>
      <c r="L39" s="2">
        <v>-0.08961105346679688</v>
      </c>
      <c r="M39" s="2">
        <v>-0.09160709381103516</v>
      </c>
      <c r="N39" s="2">
        <v>-0.09224987030029297</v>
      </c>
      <c r="O39" s="2">
        <v>-0.09395408630371094</v>
      </c>
      <c r="Q39" s="2">
        <v>-0.08754634857177734</v>
      </c>
      <c r="R39" s="2">
        <v>-0.08541297912597656</v>
      </c>
      <c r="S39" s="2">
        <v>-0.08128929138183594</v>
      </c>
      <c r="T39" s="2">
        <v>-0.08427906036376953</v>
      </c>
      <c r="U39" s="2">
        <v>-0.07932662963867188</v>
      </c>
      <c r="V39" s="2">
        <v>-0.08160781860351562</v>
      </c>
      <c r="W39" s="2">
        <v>-0.09074115753173828</v>
      </c>
      <c r="X39" s="2">
        <v>-0.1062202453613281</v>
      </c>
      <c r="Y39" s="2">
        <v>-0.1173257827758789</v>
      </c>
      <c r="Z39" s="2">
        <v>-0.1054325103759766</v>
      </c>
      <c r="AA39" s="2">
        <v>-0.08281326293945312</v>
      </c>
    </row>
    <row r="40" spans="1:27">
      <c r="A40">
        <v>39145</v>
      </c>
      <c r="B40" t="s">
        <v>37</v>
      </c>
      <c r="C40" t="s">
        <v>79</v>
      </c>
      <c r="D40" s="2">
        <v>-0.06602096557617188</v>
      </c>
      <c r="E40" s="2">
        <v>-0.06414699554443359</v>
      </c>
      <c r="F40" s="2">
        <v>-0.0618739128112793</v>
      </c>
      <c r="G40" s="2">
        <v>-0.06128311157226562</v>
      </c>
      <c r="H40" s="2">
        <v>-0.06152963638305664</v>
      </c>
      <c r="I40" s="2">
        <v>-0.06020116806030273</v>
      </c>
      <c r="J40" s="2">
        <v>-0.06513023376464844</v>
      </c>
      <c r="K40" s="2">
        <v>-0.07606697082519531</v>
      </c>
      <c r="L40" s="2">
        <v>-0.08562088012695312</v>
      </c>
      <c r="M40" s="2">
        <v>-0.08754253387451172</v>
      </c>
      <c r="N40" s="2">
        <v>-0.08627891540527344</v>
      </c>
      <c r="O40" s="2">
        <v>-0.0786590576171875</v>
      </c>
      <c r="Q40" s="2">
        <v>-0.06367397308349609</v>
      </c>
      <c r="R40" s="2">
        <v>-0.06554508209228516</v>
      </c>
      <c r="S40" s="2">
        <v>-0.06246566772460938</v>
      </c>
      <c r="T40" s="2">
        <v>-0.06434917449951172</v>
      </c>
      <c r="U40" s="2">
        <v>-0.06725883483886719</v>
      </c>
      <c r="V40" s="2">
        <v>-0.07198715209960938</v>
      </c>
      <c r="W40" s="2">
        <v>-0.07917308807373047</v>
      </c>
      <c r="X40" s="2">
        <v>-0.08937454223632812</v>
      </c>
      <c r="Y40" s="2">
        <v>-0.09311771392822266</v>
      </c>
      <c r="Z40" s="2">
        <v>-0.08468532562255859</v>
      </c>
      <c r="AA40" s="2">
        <v>-0.06628799438476562</v>
      </c>
    </row>
    <row r="41" spans="1:27">
      <c r="A41">
        <v>39150</v>
      </c>
      <c r="B41" t="s">
        <v>38</v>
      </c>
      <c r="C41" t="s">
        <v>79</v>
      </c>
      <c r="D41" s="2">
        <v>-0.1240339279174805</v>
      </c>
      <c r="E41" s="2">
        <v>-0.1212120056152344</v>
      </c>
      <c r="F41" s="2">
        <v>-0.1143593788146973</v>
      </c>
      <c r="G41" s="2">
        <v>-0.1103253364562988</v>
      </c>
      <c r="H41" s="2">
        <v>-0.1090927124023438</v>
      </c>
      <c r="I41" s="2">
        <v>-0.108527660369873</v>
      </c>
      <c r="J41" s="2">
        <v>-0.1229186058044434</v>
      </c>
      <c r="K41" s="2">
        <v>-0.1400165557861328</v>
      </c>
      <c r="L41" s="2">
        <v>-0.1513833999633789</v>
      </c>
      <c r="M41" s="2">
        <v>-0.2008438110351562</v>
      </c>
      <c r="N41" s="2">
        <v>-0.1945581436157227</v>
      </c>
      <c r="O41" s="2">
        <v>-0.203709602355957</v>
      </c>
      <c r="Q41" s="2">
        <v>-0.1916427612304688</v>
      </c>
      <c r="R41" s="2">
        <v>-0.1887054443359375</v>
      </c>
      <c r="S41" s="2">
        <v>-0.1816921234130859</v>
      </c>
      <c r="T41" s="2">
        <v>-0.1507024765014648</v>
      </c>
      <c r="U41" s="2">
        <v>-0.1278324127197266</v>
      </c>
      <c r="V41" s="2">
        <v>-0.1307134628295898</v>
      </c>
      <c r="W41" s="2">
        <v>-0.1453990936279297</v>
      </c>
      <c r="X41" s="2">
        <v>-0.1839456558227539</v>
      </c>
      <c r="Y41" s="2">
        <v>-0.2118806838989258</v>
      </c>
      <c r="Z41" s="2">
        <v>-0.1897850036621094</v>
      </c>
      <c r="AA41" s="2">
        <v>-0.144474983215332</v>
      </c>
    </row>
    <row r="42" spans="1:27">
      <c r="A42">
        <v>29155</v>
      </c>
      <c r="B42" t="s">
        <v>39</v>
      </c>
      <c r="C42" t="s">
        <v>79</v>
      </c>
      <c r="D42" s="2">
        <v>-0.04811477661132812</v>
      </c>
      <c r="E42" s="2">
        <v>-0.04985761642456055</v>
      </c>
      <c r="F42" s="2">
        <v>-0.04795455932617188</v>
      </c>
      <c r="G42" s="2">
        <v>-0.04732847213745117</v>
      </c>
      <c r="H42" s="2">
        <v>-0.04697608947753906</v>
      </c>
      <c r="I42" s="2">
        <v>-0.04665470123291016</v>
      </c>
      <c r="J42" s="2">
        <v>-0.05062007904052734</v>
      </c>
      <c r="K42" s="2">
        <v>-0.05629825592041016</v>
      </c>
      <c r="L42" s="2">
        <v>-0.06104373931884766</v>
      </c>
      <c r="M42" s="2">
        <v>-0.06222820281982422</v>
      </c>
      <c r="N42" s="2">
        <v>-0.06227684020996094</v>
      </c>
      <c r="O42" s="2">
        <v>-0.05975341796875</v>
      </c>
      <c r="Q42" s="2">
        <v>-0.05140590667724609</v>
      </c>
      <c r="R42" s="2">
        <v>-0.05149364471435547</v>
      </c>
      <c r="S42" s="2">
        <v>-0.04931354522705078</v>
      </c>
      <c r="T42" s="2">
        <v>-0.05055046081542969</v>
      </c>
      <c r="U42" s="2">
        <v>-0.04998493194580078</v>
      </c>
      <c r="V42" s="2">
        <v>-0.05219364166259766</v>
      </c>
      <c r="W42" s="2">
        <v>-0.05733680725097656</v>
      </c>
      <c r="X42" s="2">
        <v>-0.06691551208496094</v>
      </c>
      <c r="Y42" s="2">
        <v>-0.07147884368896484</v>
      </c>
      <c r="Z42" s="2">
        <v>-0.06549263000488281</v>
      </c>
      <c r="AA42" s="2">
        <v>-0.05097866058349609</v>
      </c>
    </row>
    <row r="43" spans="1:27">
      <c r="A43">
        <v>39155</v>
      </c>
      <c r="B43" t="s">
        <v>40</v>
      </c>
      <c r="C43" t="s">
        <v>79</v>
      </c>
      <c r="D43" s="2">
        <v>-0.04513454437255859</v>
      </c>
      <c r="E43" s="2">
        <v>-0.04753017425537109</v>
      </c>
      <c r="F43" s="2">
        <v>-0.04601526260375977</v>
      </c>
      <c r="G43" s="2">
        <v>-0.04592370986938477</v>
      </c>
      <c r="H43" s="2">
        <v>-0.04583024978637695</v>
      </c>
      <c r="I43" s="2">
        <v>-0.04784440994262695</v>
      </c>
      <c r="J43" s="2">
        <v>-0.04993438720703125</v>
      </c>
      <c r="K43" s="2">
        <v>-0.05433464050292969</v>
      </c>
      <c r="L43" s="2">
        <v>-0.05891227722167969</v>
      </c>
      <c r="M43" s="2">
        <v>-0.06239509582519531</v>
      </c>
      <c r="N43" s="2">
        <v>-0.06484794616699219</v>
      </c>
      <c r="O43" s="2">
        <v>-0.06163597106933594</v>
      </c>
      <c r="Q43" s="2">
        <v>-0.05836772918701172</v>
      </c>
      <c r="R43" s="2">
        <v>-0.05855464935302734</v>
      </c>
      <c r="S43" s="2">
        <v>-0.05711936950683594</v>
      </c>
      <c r="T43" s="2">
        <v>-0.05741405487060547</v>
      </c>
      <c r="V43" s="2">
        <v>-0.06107997894287109</v>
      </c>
      <c r="W43" s="2">
        <v>-0.06243133544921875</v>
      </c>
      <c r="X43" s="2">
        <v>-0.06894397735595703</v>
      </c>
      <c r="Y43" s="2">
        <v>-0.07288837432861328</v>
      </c>
      <c r="Z43" s="2">
        <v>-0.06695938110351562</v>
      </c>
      <c r="AA43" s="2">
        <v>-0.05789566040039062</v>
      </c>
    </row>
    <row r="44" spans="1:27">
      <c r="A44">
        <v>39160</v>
      </c>
      <c r="B44" t="s">
        <v>41</v>
      </c>
      <c r="C44" t="s">
        <v>79</v>
      </c>
      <c r="D44" s="2">
        <v>-0.0828094482421875</v>
      </c>
      <c r="E44" s="2">
        <v>-0.08592748641967773</v>
      </c>
      <c r="F44" s="2">
        <v>-0.08141756057739258</v>
      </c>
      <c r="G44" s="2">
        <v>-0.07907581329345703</v>
      </c>
      <c r="H44" s="2">
        <v>-0.07807302474975586</v>
      </c>
      <c r="I44" s="2">
        <v>-0.07725620269775391</v>
      </c>
      <c r="K44" s="2">
        <v>-0.09441947937011719</v>
      </c>
      <c r="L44" s="2">
        <v>-0.09710216522216797</v>
      </c>
      <c r="M44" s="2">
        <v>-0.09206390380859375</v>
      </c>
      <c r="N44" s="2">
        <v>-0.08819866180419922</v>
      </c>
      <c r="O44" s="2">
        <v>-0.08931159973144531</v>
      </c>
      <c r="Q44" s="2">
        <v>-0.07949733734130859</v>
      </c>
      <c r="R44" s="2">
        <v>-0.06873798370361328</v>
      </c>
      <c r="S44" s="2">
        <v>-0.06384754180908203</v>
      </c>
      <c r="T44" s="2">
        <v>-0.08015346527099609</v>
      </c>
      <c r="U44" s="2">
        <v>-0.069671630859375</v>
      </c>
      <c r="V44" s="2">
        <v>-0.07622337341308594</v>
      </c>
      <c r="W44" s="2">
        <v>-0.09469890594482422</v>
      </c>
      <c r="X44" s="2">
        <v>-0.1161899566650391</v>
      </c>
      <c r="Y44" s="2">
        <v>-0.1273260116577148</v>
      </c>
      <c r="Z44" s="2">
        <v>-0.1135749816894531</v>
      </c>
      <c r="AA44" s="2">
        <v>-0.08430194854736328</v>
      </c>
    </row>
    <row r="45" spans="1:27">
      <c r="A45">
        <v>39165</v>
      </c>
      <c r="B45" t="s">
        <v>42</v>
      </c>
      <c r="C45" t="s">
        <v>79</v>
      </c>
      <c r="D45" s="2">
        <v>-0.01955127716064453</v>
      </c>
      <c r="E45" s="2">
        <v>-0.01787281036376953</v>
      </c>
      <c r="F45" s="2">
        <v>-0.01746797561645508</v>
      </c>
      <c r="G45" s="2">
        <v>-0.01707267761230469</v>
      </c>
      <c r="H45" s="2">
        <v>-0.01672124862670898</v>
      </c>
      <c r="I45" s="2">
        <v>-0.01174211502075195</v>
      </c>
      <c r="J45" s="2">
        <v>-0.01494121551513672</v>
      </c>
      <c r="K45" s="2">
        <v>-0.02215862274169922</v>
      </c>
      <c r="L45" s="2">
        <v>-0.02878284454345703</v>
      </c>
      <c r="M45" s="2">
        <v>-0.02553939819335938</v>
      </c>
      <c r="N45" s="2">
        <v>-0.02115726470947266</v>
      </c>
      <c r="O45" s="2">
        <v>-0.01615619659423828</v>
      </c>
      <c r="Q45" s="2">
        <v>0.00261688232421875</v>
      </c>
      <c r="R45" s="2">
        <v>-0.0004072189331054688</v>
      </c>
      <c r="S45" s="2">
        <v>0.001131057739257812</v>
      </c>
      <c r="T45" s="2">
        <v>0.001324653625488281</v>
      </c>
      <c r="U45" s="2">
        <v>0.002814292907714844</v>
      </c>
      <c r="V45" s="2">
        <v>0.0005168914794921875</v>
      </c>
      <c r="W45" s="2">
        <v>-0.0059814453125</v>
      </c>
      <c r="X45" s="2">
        <v>-0.01461887359619141</v>
      </c>
      <c r="Y45" s="2">
        <v>-0.01422214508056641</v>
      </c>
      <c r="Z45" s="2">
        <v>-0.01436519622802734</v>
      </c>
      <c r="AA45" s="2">
        <v>0.0004281997680664062</v>
      </c>
    </row>
    <row r="46" spans="1:27">
      <c r="A46">
        <v>29165</v>
      </c>
      <c r="B46" t="s">
        <v>43</v>
      </c>
      <c r="C46" t="s">
        <v>79</v>
      </c>
      <c r="D46" s="2">
        <v>-0.01184844970703125</v>
      </c>
      <c r="E46" s="2">
        <v>-0.01191043853759766</v>
      </c>
      <c r="F46" s="2">
        <v>-0.01183128356933594</v>
      </c>
      <c r="G46" s="2">
        <v>-0.01224613189697266</v>
      </c>
      <c r="H46" s="2">
        <v>-0.01219701766967773</v>
      </c>
      <c r="I46" s="2">
        <v>-0.01233911514282227</v>
      </c>
      <c r="J46" s="2">
        <v>-0.01235198974609375</v>
      </c>
      <c r="K46" s="2">
        <v>-0.01419925689697266</v>
      </c>
      <c r="L46" s="2">
        <v>-0.01916217803955078</v>
      </c>
      <c r="M46" s="2">
        <v>-0.01915168762207031</v>
      </c>
      <c r="N46" s="2">
        <v>-0.01902103424072266</v>
      </c>
      <c r="O46" s="2">
        <v>-0.01615142822265625</v>
      </c>
      <c r="Q46" s="2">
        <v>-0.01193428039550781</v>
      </c>
      <c r="R46" s="2">
        <v>-0.01254463195800781</v>
      </c>
      <c r="S46" s="2">
        <v>-0.01200008392333984</v>
      </c>
      <c r="T46" s="2">
        <v>-0.01178741455078125</v>
      </c>
      <c r="U46" s="2">
        <v>-0.01201343536376953</v>
      </c>
      <c r="V46" s="2">
        <v>-0.01207637786865234</v>
      </c>
      <c r="W46" s="2">
        <v>-0.01210880279541016</v>
      </c>
      <c r="X46" s="2">
        <v>-0.01639652252197266</v>
      </c>
      <c r="Y46" s="2">
        <v>-0.01725006103515625</v>
      </c>
      <c r="Z46" s="2">
        <v>-0.01711845397949219</v>
      </c>
      <c r="AA46" s="2">
        <v>-0.01276493072509766</v>
      </c>
    </row>
    <row r="47" spans="1:27">
      <c r="A47">
        <v>29210</v>
      </c>
      <c r="B47" t="s">
        <v>44</v>
      </c>
      <c r="C47" t="s">
        <v>80</v>
      </c>
      <c r="D47" s="2">
        <v>-0.01357269287109375</v>
      </c>
      <c r="E47" s="2">
        <v>-0.01188325881958008</v>
      </c>
      <c r="F47" s="2">
        <v>-0.01161003112792969</v>
      </c>
      <c r="G47" s="2">
        <v>-0.01166009902954102</v>
      </c>
      <c r="H47" s="2">
        <v>-0.01158761978149414</v>
      </c>
      <c r="I47" s="2">
        <v>-0.01176786422729492</v>
      </c>
      <c r="J47" s="2">
        <v>-0.01178646087646484</v>
      </c>
      <c r="K47" s="2">
        <v>-0.01949024200439453</v>
      </c>
      <c r="L47" s="2">
        <v>-0.02082157135009766</v>
      </c>
      <c r="M47" s="2">
        <v>-0.021514892578125</v>
      </c>
      <c r="N47" s="2">
        <v>-0.02136516571044922</v>
      </c>
      <c r="O47" s="2">
        <v>-0.02124309539794922</v>
      </c>
      <c r="Q47" s="2">
        <v>-0.02141189575195312</v>
      </c>
      <c r="R47" s="2">
        <v>-0.01914691925048828</v>
      </c>
      <c r="S47" s="2">
        <v>-0.01549530029296875</v>
      </c>
      <c r="T47" s="2">
        <v>-0.01106929779052734</v>
      </c>
      <c r="U47" s="2">
        <v>-0.01166343688964844</v>
      </c>
      <c r="W47" s="2">
        <v>-0.01112651824951172</v>
      </c>
      <c r="X47" s="2">
        <v>-0.01126956939697266</v>
      </c>
      <c r="Y47" s="2">
        <v>-0.01339149475097656</v>
      </c>
      <c r="Z47" s="2">
        <v>-0.01396274566650391</v>
      </c>
      <c r="AA47" s="2">
        <v>-0.01147556304931641</v>
      </c>
    </row>
    <row r="48" spans="1:27">
      <c r="A48">
        <v>39210</v>
      </c>
      <c r="B48" t="s">
        <v>45</v>
      </c>
      <c r="C48" t="s">
        <v>80</v>
      </c>
      <c r="D48" s="2">
        <v>-0.0004558563232421875</v>
      </c>
      <c r="E48" s="2">
        <v>3.910064697265625E-05</v>
      </c>
      <c r="F48" s="2">
        <v>-0.0003657341003417969</v>
      </c>
      <c r="G48" s="2">
        <v>-0.0005125999450683594</v>
      </c>
      <c r="H48" s="2">
        <v>-0.0005102157592773438</v>
      </c>
      <c r="I48" s="2">
        <v>-0.0005016326904296875</v>
      </c>
      <c r="J48" s="2">
        <v>0.000331878662109375</v>
      </c>
      <c r="K48" s="2">
        <v>-0.00594329833984375</v>
      </c>
      <c r="L48" s="2">
        <v>-0.005345344543457031</v>
      </c>
      <c r="M48" s="2">
        <v>-0.005563735961914062</v>
      </c>
      <c r="N48" s="2">
        <v>-0.00457000732421875</v>
      </c>
      <c r="O48" s="2">
        <v>-0.005116462707519531</v>
      </c>
      <c r="Q48" s="2">
        <v>-0.004629135131835938</v>
      </c>
      <c r="R48" s="2">
        <v>-0.001162528991699219</v>
      </c>
      <c r="S48" s="2">
        <v>0.009157180786132812</v>
      </c>
      <c r="T48" s="2">
        <v>0.01310062408447266</v>
      </c>
      <c r="U48" s="2">
        <v>0.01116847991943359</v>
      </c>
      <c r="W48" s="2">
        <v>0.006642341613769531</v>
      </c>
      <c r="X48" s="2">
        <v>0.007435798645019531</v>
      </c>
      <c r="Y48" s="2">
        <v>0.006597518920898438</v>
      </c>
      <c r="Z48" s="2">
        <v>0.00067138671875</v>
      </c>
      <c r="AA48" s="2">
        <v>0.005228996276855469</v>
      </c>
    </row>
    <row r="49" spans="1:27">
      <c r="A49">
        <v>39220</v>
      </c>
      <c r="B49" t="s">
        <v>46</v>
      </c>
      <c r="C49" t="s">
        <v>80</v>
      </c>
      <c r="D49" s="2">
        <v>-0.01750373840332031</v>
      </c>
      <c r="E49" s="2">
        <v>-0.01595735549926758</v>
      </c>
      <c r="F49" s="2">
        <v>-0.01552820205688477</v>
      </c>
      <c r="G49" s="2">
        <v>-0.01548624038696289</v>
      </c>
      <c r="H49" s="2">
        <v>-0.01513814926147461</v>
      </c>
      <c r="I49" s="2">
        <v>-0.0155949592590332</v>
      </c>
      <c r="J49" s="2">
        <v>-0.01646137237548828</v>
      </c>
      <c r="K49" s="2">
        <v>-0.02515316009521484</v>
      </c>
      <c r="L49" s="2">
        <v>-0.02726936340332031</v>
      </c>
      <c r="M49" s="2">
        <v>-0.02777481079101562</v>
      </c>
      <c r="N49" s="2">
        <v>-0.02531147003173828</v>
      </c>
      <c r="O49" s="2">
        <v>-0.01418018341064453</v>
      </c>
      <c r="Q49" s="2">
        <v>-0.01346015930175781</v>
      </c>
      <c r="R49" s="2">
        <v>-0.004606246948242188</v>
      </c>
      <c r="S49" s="2">
        <v>-0.01388072967529297</v>
      </c>
      <c r="T49" s="2">
        <v>0.01480007171630859</v>
      </c>
      <c r="U49" s="2">
        <v>0.01633739471435547</v>
      </c>
      <c r="V49" s="2">
        <v>0.02077960968017578</v>
      </c>
      <c r="W49" s="2">
        <v>0.01695728302001953</v>
      </c>
      <c r="X49" s="2">
        <v>0.01362133026123047</v>
      </c>
      <c r="Y49" s="2">
        <v>-0.004510879516601562</v>
      </c>
      <c r="Z49" s="2">
        <v>-0.008131980895996094</v>
      </c>
      <c r="AA49" s="2">
        <v>-0.005690574645996094</v>
      </c>
    </row>
    <row r="50" spans="1:27">
      <c r="A50">
        <v>39221</v>
      </c>
      <c r="B50" t="s">
        <v>47</v>
      </c>
      <c r="C50" t="s">
        <v>80</v>
      </c>
      <c r="D50" s="2">
        <v>-0.01751708984375</v>
      </c>
      <c r="E50" s="2">
        <v>-0.01597166061401367</v>
      </c>
      <c r="F50" s="2">
        <v>-0.01554203033447266</v>
      </c>
      <c r="G50" s="2">
        <v>-0.01550006866455078</v>
      </c>
      <c r="H50" s="2">
        <v>-0.0151519775390625</v>
      </c>
      <c r="I50" s="2">
        <v>-0.0156092643737793</v>
      </c>
      <c r="J50" s="2">
        <v>-0.01647567749023438</v>
      </c>
      <c r="K50" s="2">
        <v>-0.02516746520996094</v>
      </c>
      <c r="L50" s="2">
        <v>-0.02728366851806641</v>
      </c>
      <c r="M50" s="2">
        <v>-0.02778911590576172</v>
      </c>
      <c r="N50" s="2">
        <v>-0.02532482147216797</v>
      </c>
      <c r="O50" s="2">
        <v>-0.01419448852539062</v>
      </c>
      <c r="Q50" s="2">
        <v>-0.01347732543945312</v>
      </c>
      <c r="R50" s="2">
        <v>-0.004621505737304688</v>
      </c>
      <c r="S50" s="2">
        <v>-0.01389598846435547</v>
      </c>
      <c r="T50" s="2">
        <v>0.01475334167480469</v>
      </c>
      <c r="U50" s="2">
        <v>0.01628017425537109</v>
      </c>
      <c r="V50" s="2">
        <v>0.02071952819824219</v>
      </c>
      <c r="W50" s="2">
        <v>0.01690006256103516</v>
      </c>
      <c r="X50" s="2">
        <v>0.01356315612792969</v>
      </c>
      <c r="Y50" s="2">
        <v>-0.004543304443359375</v>
      </c>
      <c r="Z50" s="2">
        <v>-0.008158683776855469</v>
      </c>
      <c r="AA50" s="2">
        <v>-0.005709648132324219</v>
      </c>
    </row>
    <row r="51" spans="1:27">
      <c r="A51">
        <v>39225</v>
      </c>
      <c r="B51" t="s">
        <v>48</v>
      </c>
      <c r="C51" t="s">
        <v>80</v>
      </c>
      <c r="D51" s="2">
        <v>-0.07494354248046875</v>
      </c>
      <c r="E51" s="2">
        <v>-0.06670141220092773</v>
      </c>
      <c r="F51" s="2">
        <v>-0.06250190734863281</v>
      </c>
      <c r="G51" s="2">
        <v>-0.06107139587402344</v>
      </c>
      <c r="H51" s="2">
        <v>-0.06065225601196289</v>
      </c>
      <c r="I51" s="2">
        <v>-0.06150484085083008</v>
      </c>
      <c r="J51" s="2">
        <v>-0.06577539443969727</v>
      </c>
      <c r="K51" s="2">
        <v>-0.08360958099365234</v>
      </c>
      <c r="L51" s="2">
        <v>-0.08966732025146484</v>
      </c>
      <c r="M51" s="2">
        <v>-0.08470630645751953</v>
      </c>
      <c r="N51" s="2">
        <v>-0.09778881072998047</v>
      </c>
      <c r="O51" s="2">
        <v>-0.09981155395507812</v>
      </c>
      <c r="Q51" s="2">
        <v>-0.1036872863769531</v>
      </c>
      <c r="R51" s="2">
        <v>-0.09925174713134766</v>
      </c>
      <c r="S51" s="2">
        <v>-0.09686088562011719</v>
      </c>
      <c r="T51" s="2">
        <v>-0.08440494537353516</v>
      </c>
      <c r="U51" s="2">
        <v>-0.08516883850097656</v>
      </c>
      <c r="W51" s="2">
        <v>-0.08707427978515625</v>
      </c>
      <c r="X51" s="2">
        <v>-0.08973979949951172</v>
      </c>
      <c r="Y51" s="2">
        <v>-0.08809661865234375</v>
      </c>
      <c r="Z51" s="2">
        <v>-0.08093452453613281</v>
      </c>
      <c r="AA51" s="2">
        <v>-0.07190322875976562</v>
      </c>
    </row>
    <row r="52" spans="1:27">
      <c r="A52">
        <v>39230</v>
      </c>
      <c r="B52" t="s">
        <v>49</v>
      </c>
      <c r="C52" t="s">
        <v>80</v>
      </c>
      <c r="D52" s="2">
        <v>-0.09470176696777344</v>
      </c>
      <c r="E52" s="2">
        <v>-0.08828210830688477</v>
      </c>
      <c r="F52" s="2">
        <v>-0.08214044570922852</v>
      </c>
      <c r="G52" s="2">
        <v>-0.07995748519897461</v>
      </c>
      <c r="H52" s="2">
        <v>-0.08011436462402344</v>
      </c>
      <c r="I52" s="2">
        <v>-0.0825653076171875</v>
      </c>
      <c r="J52" s="2">
        <v>-0.092559814453125</v>
      </c>
      <c r="K52" s="2">
        <v>-0.1185436248779297</v>
      </c>
      <c r="L52" s="2">
        <v>-0.1295080184936523</v>
      </c>
      <c r="M52" s="2">
        <v>-0.1313819885253906</v>
      </c>
      <c r="N52" s="2">
        <v>-0.1306991577148438</v>
      </c>
      <c r="O52" s="2">
        <v>-0.1291017532348633</v>
      </c>
      <c r="Q52" s="2">
        <v>-0.1321983337402344</v>
      </c>
      <c r="R52" s="2">
        <v>-0.1321287155151367</v>
      </c>
      <c r="S52" s="2">
        <v>-0.1318502426147461</v>
      </c>
      <c r="T52" s="2">
        <v>-0.1201601028442383</v>
      </c>
      <c r="U52" s="2">
        <v>-0.1159534454345703</v>
      </c>
      <c r="W52" s="2">
        <v>-0.1047582626342773</v>
      </c>
      <c r="X52" s="2">
        <v>-0.1168346405029297</v>
      </c>
      <c r="Y52" s="2">
        <v>-0.1325569152832031</v>
      </c>
      <c r="Z52" s="2">
        <v>-0.1169328689575195</v>
      </c>
      <c r="AA52" s="2">
        <v>-0.09792041778564453</v>
      </c>
    </row>
    <row r="53" spans="1:27">
      <c r="A53">
        <v>29230</v>
      </c>
      <c r="B53" t="s">
        <v>50</v>
      </c>
      <c r="C53" t="s">
        <v>80</v>
      </c>
      <c r="D53" s="2">
        <v>-0.08027172088623047</v>
      </c>
      <c r="E53" s="2">
        <v>-0.07398128509521484</v>
      </c>
      <c r="F53" s="2">
        <v>-0.06907463073730469</v>
      </c>
      <c r="G53" s="2">
        <v>-0.06732177734375</v>
      </c>
      <c r="H53" s="2">
        <v>-0.06719779968261719</v>
      </c>
      <c r="I53" s="2">
        <v>-0.06914854049682617</v>
      </c>
      <c r="J53" s="2">
        <v>-0.07708644866943359</v>
      </c>
      <c r="K53" s="2">
        <v>-0.09750556945800781</v>
      </c>
      <c r="L53" s="2">
        <v>-0.1056098937988281</v>
      </c>
      <c r="M53" s="2">
        <v>-0.1074151992797852</v>
      </c>
      <c r="N53" s="2">
        <v>-0.106633186340332</v>
      </c>
      <c r="O53" s="2">
        <v>-0.1036386489868164</v>
      </c>
      <c r="Q53" s="2">
        <v>-0.1060161590576172</v>
      </c>
      <c r="R53" s="2">
        <v>-0.1041240692138672</v>
      </c>
      <c r="S53" s="2">
        <v>-0.1041727066040039</v>
      </c>
      <c r="T53" s="2">
        <v>-0.09109020233154297</v>
      </c>
      <c r="U53" s="2">
        <v>-0.08826351165771484</v>
      </c>
      <c r="W53" s="2">
        <v>-0.07608699798583984</v>
      </c>
      <c r="X53" s="2">
        <v>-0.08607769012451172</v>
      </c>
      <c r="Y53" s="2">
        <v>-0.1005420684814453</v>
      </c>
      <c r="Z53" s="2">
        <v>-0.08960056304931641</v>
      </c>
      <c r="AA53" s="2">
        <v>-0.07366371154785156</v>
      </c>
    </row>
    <row r="54" spans="1:27">
      <c r="A54">
        <v>29233</v>
      </c>
      <c r="B54" t="s">
        <v>51</v>
      </c>
      <c r="C54" t="s">
        <v>80</v>
      </c>
      <c r="D54" s="2">
        <v>-0.07907390594482422</v>
      </c>
      <c r="E54" s="2">
        <v>-0.07252216339111328</v>
      </c>
      <c r="F54" s="2">
        <v>-0.06771230697631836</v>
      </c>
      <c r="G54" s="2">
        <v>-0.06598567962646484</v>
      </c>
      <c r="H54" s="2">
        <v>-0.06579971313476562</v>
      </c>
      <c r="I54" s="2">
        <v>-0.06767702102661133</v>
      </c>
      <c r="J54" s="2">
        <v>-0.07540655136108398</v>
      </c>
      <c r="K54" s="2">
        <v>-0.09469699859619141</v>
      </c>
      <c r="L54" s="2">
        <v>-0.1023750305175781</v>
      </c>
      <c r="M54" s="2">
        <v>-0.1042299270629883</v>
      </c>
      <c r="N54" s="2">
        <v>-0.1035194396972656</v>
      </c>
      <c r="O54" s="2">
        <v>-0.1005477905273438</v>
      </c>
      <c r="Q54" s="2">
        <v>-0.1029882431030273</v>
      </c>
      <c r="R54" s="2">
        <v>-0.1010713577270508</v>
      </c>
      <c r="S54" s="2">
        <v>-0.1010065078735352</v>
      </c>
      <c r="T54" s="2">
        <v>-0.08882999420166016</v>
      </c>
      <c r="U54" s="2">
        <v>-0.08659458160400391</v>
      </c>
      <c r="W54" s="2">
        <v>-0.07272052764892578</v>
      </c>
      <c r="X54" s="2">
        <v>-0.08260536193847656</v>
      </c>
      <c r="Y54" s="2">
        <v>-0.09679889678955078</v>
      </c>
      <c r="Z54" s="2">
        <v>-0.08592510223388672</v>
      </c>
      <c r="AA54" s="2">
        <v>-0.06985950469970703</v>
      </c>
    </row>
    <row r="55" spans="1:27">
      <c r="A55">
        <v>39235</v>
      </c>
      <c r="B55" t="s">
        <v>52</v>
      </c>
      <c r="C55" t="s">
        <v>80</v>
      </c>
      <c r="D55" s="2">
        <v>-0.084564208984375</v>
      </c>
      <c r="E55" s="2">
        <v>-0.07698726654052734</v>
      </c>
      <c r="F55" s="2">
        <v>-0.07169294357299805</v>
      </c>
      <c r="G55" s="2">
        <v>-0.06979131698608398</v>
      </c>
      <c r="H55" s="2">
        <v>-0.06943702697753906</v>
      </c>
      <c r="I55" s="2">
        <v>-0.07136106491088867</v>
      </c>
      <c r="J55" s="2">
        <v>-0.0798039436340332</v>
      </c>
      <c r="K55" s="2">
        <v>-0.09767627716064453</v>
      </c>
      <c r="L55" s="2">
        <v>-0.1050939559936523</v>
      </c>
      <c r="M55" s="2">
        <v>-0.1073379516601562</v>
      </c>
      <c r="N55" s="2">
        <v>-0.1064519882202148</v>
      </c>
      <c r="O55" s="2">
        <v>-0.1036233901977539</v>
      </c>
      <c r="Q55" s="2">
        <v>-0.1064491271972656</v>
      </c>
      <c r="R55" s="2">
        <v>-0.1050128936767578</v>
      </c>
      <c r="S55" s="2">
        <v>-0.1057100296020508</v>
      </c>
      <c r="T55" s="2">
        <v>-0.09596729278564453</v>
      </c>
      <c r="U55" s="2">
        <v>-0.09376907348632812</v>
      </c>
      <c r="W55" s="2">
        <v>-0.07031917572021484</v>
      </c>
      <c r="X55" s="2">
        <v>-0.08168983459472656</v>
      </c>
      <c r="Y55" s="2">
        <v>-0.09808731079101562</v>
      </c>
      <c r="Z55" s="2">
        <v>-0.08482933044433594</v>
      </c>
      <c r="AA55" s="2">
        <v>-0.06667518615722656</v>
      </c>
    </row>
    <row r="56" spans="1:27">
      <c r="A56">
        <v>29235</v>
      </c>
      <c r="B56" t="s">
        <v>53</v>
      </c>
      <c r="C56" t="s">
        <v>80</v>
      </c>
      <c r="D56" s="2">
        <v>-0.07927894592285156</v>
      </c>
      <c r="E56" s="2">
        <v>-0.0727086067199707</v>
      </c>
      <c r="F56" s="2">
        <v>-0.06788444519042969</v>
      </c>
      <c r="G56" s="2">
        <v>-0.06615161895751953</v>
      </c>
      <c r="H56" s="2">
        <v>-0.06596469879150391</v>
      </c>
      <c r="I56" s="2">
        <v>-0.06784677505493164</v>
      </c>
      <c r="J56" s="2">
        <v>-0.07559967041015625</v>
      </c>
      <c r="K56" s="2">
        <v>-0.09490871429443359</v>
      </c>
      <c r="L56" s="2">
        <v>-0.1025981903076172</v>
      </c>
      <c r="M56" s="2">
        <v>-0.1044588088989258</v>
      </c>
      <c r="N56" s="2">
        <v>-0.1037454605102539</v>
      </c>
      <c r="O56" s="2">
        <v>-0.1007585525512695</v>
      </c>
      <c r="Q56" s="2">
        <v>-0.103205680847168</v>
      </c>
      <c r="R56" s="2">
        <v>-0.101283073425293</v>
      </c>
      <c r="S56" s="2">
        <v>-0.1012296676635742</v>
      </c>
      <c r="T56" s="2">
        <v>-0.08901405334472656</v>
      </c>
      <c r="U56" s="2">
        <v>-0.08678340911865234</v>
      </c>
      <c r="W56" s="2">
        <v>-0.07282543182373047</v>
      </c>
      <c r="X56" s="2">
        <v>-0.08274078369140625</v>
      </c>
      <c r="Y56" s="2">
        <v>-0.09697341918945312</v>
      </c>
      <c r="Z56" s="2">
        <v>-0.08607196807861328</v>
      </c>
      <c r="AA56" s="2">
        <v>-0.06995677947998047</v>
      </c>
    </row>
    <row r="57" spans="1:27">
      <c r="A57">
        <v>39255</v>
      </c>
      <c r="B57" t="s">
        <v>54</v>
      </c>
      <c r="C57" t="s">
        <v>80</v>
      </c>
      <c r="D57" s="2">
        <v>-0.0773468017578125</v>
      </c>
      <c r="E57" s="2">
        <v>-0.06933307647705078</v>
      </c>
      <c r="F57" s="2">
        <v>-0.0656275749206543</v>
      </c>
      <c r="G57" s="2">
        <v>-0.06445598602294922</v>
      </c>
      <c r="H57" s="2">
        <v>-0.06416130065917969</v>
      </c>
      <c r="I57" s="2">
        <v>-0.06502723693847656</v>
      </c>
      <c r="J57" s="2">
        <v>-0.06897640228271484</v>
      </c>
      <c r="K57" s="2">
        <v>-0.08588504791259766</v>
      </c>
      <c r="L57" s="2">
        <v>-0.09315872192382812</v>
      </c>
      <c r="M57" s="2">
        <v>-0.09740066528320312</v>
      </c>
      <c r="N57" s="2">
        <v>-0.1042594909667969</v>
      </c>
      <c r="O57" s="2">
        <v>-0.1056575775146484</v>
      </c>
      <c r="Q57" s="2">
        <v>-0.1087427139282227</v>
      </c>
      <c r="R57" s="2">
        <v>-0.1068315505981445</v>
      </c>
      <c r="S57" s="2">
        <v>-0.1042079925537109</v>
      </c>
      <c r="T57" s="2">
        <v>-0.09418773651123047</v>
      </c>
      <c r="U57" s="2">
        <v>-0.09474945068359375</v>
      </c>
      <c r="W57" s="2">
        <v>-0.09111118316650391</v>
      </c>
      <c r="X57" s="2">
        <v>-0.09249210357666016</v>
      </c>
      <c r="Y57" s="2">
        <v>-0.08903121948242188</v>
      </c>
      <c r="Z57" s="2">
        <v>-0.08082389831542969</v>
      </c>
      <c r="AA57" s="2">
        <v>-0.07200050354003906</v>
      </c>
    </row>
    <row r="58" spans="1:27">
      <c r="A58">
        <v>39256</v>
      </c>
      <c r="B58" t="s">
        <v>55</v>
      </c>
      <c r="C58" t="s">
        <v>80</v>
      </c>
      <c r="S58" s="2">
        <v>-0.0001544952392578125</v>
      </c>
    </row>
    <row r="59" spans="1:27">
      <c r="A59">
        <v>39256</v>
      </c>
      <c r="B59" t="s">
        <v>56</v>
      </c>
      <c r="C59" t="s">
        <v>80</v>
      </c>
      <c r="T59" s="2">
        <v>-0.2651453018188477</v>
      </c>
      <c r="U59" s="2">
        <v>-0.2629547119140625</v>
      </c>
      <c r="W59" s="2">
        <v>-0.06658077239990234</v>
      </c>
      <c r="X59" s="2">
        <v>-0.09668064117431641</v>
      </c>
      <c r="Y59" s="2">
        <v>-0.08454132080078125</v>
      </c>
      <c r="Z59" s="2">
        <v>-0.07325077056884766</v>
      </c>
      <c r="AA59" s="2">
        <v>-0.04653453826904297</v>
      </c>
    </row>
    <row r="60" spans="1:27">
      <c r="A60">
        <v>39265</v>
      </c>
      <c r="B60" t="s">
        <v>57</v>
      </c>
      <c r="C60" t="s">
        <v>80</v>
      </c>
      <c r="D60" s="2">
        <v>-0.1603193283081055</v>
      </c>
      <c r="E60" s="2">
        <v>-0.1428208351135254</v>
      </c>
      <c r="F60" s="2">
        <v>-0.1319403648376465</v>
      </c>
      <c r="G60" s="2">
        <v>-0.1277122497558594</v>
      </c>
      <c r="H60" s="2">
        <v>-0.1271905899047852</v>
      </c>
      <c r="I60" s="2">
        <v>-0.1303997039794922</v>
      </c>
      <c r="J60" s="2">
        <v>-0.1470398902893066</v>
      </c>
      <c r="K60" s="2">
        <v>-0.1821613311767578</v>
      </c>
      <c r="L60" s="2">
        <v>-0.2055492401123047</v>
      </c>
      <c r="M60" s="2">
        <v>-0.2115573883056641</v>
      </c>
      <c r="N60" s="2">
        <v>-0.2142667770385742</v>
      </c>
      <c r="O60" s="2">
        <v>-0.2050275802612305</v>
      </c>
      <c r="Q60" s="2">
        <v>-0.2110071182250977</v>
      </c>
      <c r="R60" s="2">
        <v>-0.2089157104492188</v>
      </c>
      <c r="S60" s="2">
        <v>-0.2142400741577148</v>
      </c>
      <c r="T60" s="2">
        <v>-0.2016134262084961</v>
      </c>
      <c r="U60" s="2">
        <v>-0.1945896148681641</v>
      </c>
      <c r="W60" s="2">
        <v>-0.1682777404785156</v>
      </c>
      <c r="X60" s="2">
        <v>-0.1924476623535156</v>
      </c>
      <c r="Y60" s="2">
        <v>-0.2254476547241211</v>
      </c>
      <c r="Z60" s="2">
        <v>-0.1956214904785156</v>
      </c>
      <c r="AA60" s="2">
        <v>-0.1523294448852539</v>
      </c>
    </row>
    <row r="61" spans="1:27">
      <c r="A61">
        <v>39270</v>
      </c>
      <c r="B61" t="s">
        <v>58</v>
      </c>
      <c r="C61" t="s">
        <v>80</v>
      </c>
      <c r="D61" s="2">
        <v>-0.1065587997436523</v>
      </c>
      <c r="E61" s="2">
        <v>-0.103971004486084</v>
      </c>
      <c r="F61" s="2">
        <v>-0.09612131118774414</v>
      </c>
      <c r="G61" s="2">
        <v>-0.09360218048095703</v>
      </c>
      <c r="H61" s="2">
        <v>-0.09482812881469727</v>
      </c>
      <c r="I61" s="2">
        <v>-0.09817314147949219</v>
      </c>
      <c r="J61" s="2">
        <v>-0.1095376014709473</v>
      </c>
      <c r="K61" s="2">
        <v>-0.1390771865844727</v>
      </c>
      <c r="L61" s="2">
        <v>-0.1503677368164062</v>
      </c>
      <c r="M61" s="2">
        <v>-0.1499977111816406</v>
      </c>
      <c r="N61" s="2">
        <v>-0.1494760513305664</v>
      </c>
      <c r="O61" s="2">
        <v>-0.147252082824707</v>
      </c>
      <c r="Q61" s="2">
        <v>-0.1517620086669922</v>
      </c>
      <c r="R61" s="2">
        <v>-0.1526222229003906</v>
      </c>
      <c r="S61" s="2">
        <v>-0.1532411575317383</v>
      </c>
      <c r="T61" s="2">
        <v>-0.1405935287475586</v>
      </c>
      <c r="U61" s="2">
        <v>-0.1362390518188477</v>
      </c>
      <c r="W61" s="2">
        <v>-0.1250753402709961</v>
      </c>
      <c r="X61" s="2">
        <v>-0.1395196914672852</v>
      </c>
      <c r="Y61" s="2">
        <v>-0.1571674346923828</v>
      </c>
      <c r="Z61" s="2">
        <v>-0.1388788223266602</v>
      </c>
      <c r="AA61" s="2">
        <v>-0.1166820526123047</v>
      </c>
    </row>
    <row r="62" spans="1:27">
      <c r="A62">
        <v>39275</v>
      </c>
      <c r="B62" t="s">
        <v>59</v>
      </c>
      <c r="C62" t="s">
        <v>80</v>
      </c>
      <c r="D62" s="2">
        <v>-0.1062431335449219</v>
      </c>
      <c r="E62" s="2">
        <v>-0.09734630584716797</v>
      </c>
      <c r="F62" s="2">
        <v>-0.09040164947509766</v>
      </c>
      <c r="G62" s="2">
        <v>-0.08771467208862305</v>
      </c>
      <c r="H62" s="2">
        <v>-0.08761978149414062</v>
      </c>
      <c r="I62" s="2">
        <v>-0.09036922454833984</v>
      </c>
      <c r="J62" s="2">
        <v>-0.1023855209350586</v>
      </c>
      <c r="K62" s="2">
        <v>-0.1301441192626953</v>
      </c>
      <c r="L62" s="2">
        <v>-0.1415958404541016</v>
      </c>
      <c r="M62" s="2">
        <v>-0.1439180374145508</v>
      </c>
      <c r="N62" s="2">
        <v>-0.1436471939086914</v>
      </c>
      <c r="O62" s="2">
        <v>-0.141265869140625</v>
      </c>
      <c r="Q62" s="2">
        <v>-0.1455421447753906</v>
      </c>
      <c r="R62" s="2">
        <v>-0.1456642150878906</v>
      </c>
      <c r="S62" s="2">
        <v>-0.1450738906860352</v>
      </c>
      <c r="T62" s="2">
        <v>-0.1322555541992188</v>
      </c>
      <c r="U62" s="2">
        <v>-0.1281795501708984</v>
      </c>
      <c r="W62" s="2">
        <v>-0.1133127212524414</v>
      </c>
      <c r="X62" s="2">
        <v>-0.1278800964355469</v>
      </c>
      <c r="Y62" s="2">
        <v>-0.1462793350219727</v>
      </c>
      <c r="Z62" s="2">
        <v>-0.1285734176635742</v>
      </c>
      <c r="AA62" s="2">
        <v>-0.1054039001464844</v>
      </c>
    </row>
    <row r="63" spans="1:27">
      <c r="A63">
        <v>39305</v>
      </c>
      <c r="B63" t="s">
        <v>60</v>
      </c>
      <c r="C63" t="s">
        <v>80</v>
      </c>
      <c r="D63" s="2">
        <v>-0.2499189376831055</v>
      </c>
      <c r="E63" s="2">
        <v>-0.2278652191162109</v>
      </c>
      <c r="F63" s="2">
        <v>-0.2178702354431152</v>
      </c>
      <c r="G63" s="2">
        <v>-0.2151913642883301</v>
      </c>
      <c r="H63" s="2">
        <v>-0.2124958038330078</v>
      </c>
      <c r="I63" s="2">
        <v>-0.2176599502563477</v>
      </c>
      <c r="J63" s="2">
        <v>-0.2324199676513672</v>
      </c>
      <c r="K63" s="2">
        <v>-0.2764549255371094</v>
      </c>
      <c r="L63" s="2">
        <v>-0.2921018600463867</v>
      </c>
      <c r="M63" s="2">
        <v>-0.3040800094604492</v>
      </c>
      <c r="N63" s="2">
        <v>-0.3087902069091797</v>
      </c>
      <c r="O63" s="2">
        <v>-0.2895936965942383</v>
      </c>
      <c r="Q63" s="2">
        <v>-0.2876014709472656</v>
      </c>
      <c r="R63" s="2">
        <v>-0.2851772308349609</v>
      </c>
      <c r="S63" s="2">
        <v>-0.2852277755737305</v>
      </c>
      <c r="T63" s="2">
        <v>-0.2652359008789062</v>
      </c>
      <c r="U63" s="2">
        <v>-0.2630453109741211</v>
      </c>
      <c r="W63" s="2">
        <v>-0.06650638580322266</v>
      </c>
      <c r="X63" s="2">
        <v>-0.09661865234375</v>
      </c>
      <c r="Y63" s="2">
        <v>-0.08444881439208984</v>
      </c>
      <c r="Z63" s="2">
        <v>-0.07316970825195312</v>
      </c>
      <c r="AA63" s="2">
        <v>-0.04646873474121094</v>
      </c>
    </row>
    <row r="64" spans="1:27">
      <c r="A64">
        <v>39280</v>
      </c>
      <c r="B64" t="s">
        <v>61</v>
      </c>
      <c r="C64" t="s">
        <v>80</v>
      </c>
      <c r="D64" s="2">
        <v>-0.002786636352539062</v>
      </c>
      <c r="E64" s="2">
        <v>-0.001764774322509766</v>
      </c>
      <c r="F64" s="2">
        <v>-0.002016544342041016</v>
      </c>
      <c r="G64" s="2">
        <v>-0.001976966857910156</v>
      </c>
      <c r="H64" s="2">
        <v>-0.002105236053466797</v>
      </c>
      <c r="I64" s="2">
        <v>-0.002168178558349609</v>
      </c>
      <c r="J64" s="2">
        <v>-0.001544952392578125</v>
      </c>
      <c r="K64" s="2">
        <v>-0.00826263427734375</v>
      </c>
      <c r="L64" s="2">
        <v>-0.007030487060546875</v>
      </c>
      <c r="M64" s="2">
        <v>-0.007241249084472656</v>
      </c>
      <c r="N64" s="2">
        <v>-0.0062103271484375</v>
      </c>
      <c r="O64" s="2">
        <v>-0.007200241088867188</v>
      </c>
      <c r="Q64" s="2">
        <v>-0.006811141967773438</v>
      </c>
      <c r="R64" s="2">
        <v>-0.003266334533691406</v>
      </c>
      <c r="S64" s="2">
        <v>0.005120277404785156</v>
      </c>
      <c r="T64" s="2">
        <v>0.005707740783691406</v>
      </c>
      <c r="U64" s="2">
        <v>0.004068374633789062</v>
      </c>
      <c r="W64" s="2">
        <v>0.0001974105834960938</v>
      </c>
      <c r="X64" s="2">
        <v>0.0003986358642578125</v>
      </c>
      <c r="Y64" s="2">
        <v>0.0003690719604492188</v>
      </c>
      <c r="Z64" s="2">
        <v>-0.003507614135742188</v>
      </c>
      <c r="AA64" s="2">
        <v>-0.001787185668945312</v>
      </c>
    </row>
    <row r="65" spans="1:27">
      <c r="A65">
        <v>29280</v>
      </c>
      <c r="B65" t="s">
        <v>62</v>
      </c>
      <c r="C65" t="s">
        <v>80</v>
      </c>
      <c r="D65" s="2">
        <v>-0.01263236999511719</v>
      </c>
      <c r="E65" s="2">
        <v>-0.01102256774902344</v>
      </c>
      <c r="F65" s="2">
        <v>-0.01079225540161133</v>
      </c>
      <c r="G65" s="2">
        <v>-0.01087427139282227</v>
      </c>
      <c r="H65" s="2">
        <v>-0.01080179214477539</v>
      </c>
      <c r="I65" s="2">
        <v>-0.01097011566162109</v>
      </c>
      <c r="J65" s="2">
        <v>-0.01091194152832031</v>
      </c>
      <c r="K65" s="2">
        <v>-0.01846218109130859</v>
      </c>
      <c r="L65" s="2">
        <v>-0.01978874206542969</v>
      </c>
      <c r="M65" s="2">
        <v>-0.02043533325195312</v>
      </c>
      <c r="N65" s="2">
        <v>-0.02025127410888672</v>
      </c>
      <c r="O65" s="2">
        <v>-0.02020263671875</v>
      </c>
      <c r="Q65" s="2">
        <v>-0.02037620544433594</v>
      </c>
      <c r="R65" s="2">
        <v>-0.01826286315917969</v>
      </c>
      <c r="S65" s="2">
        <v>-0.01488304138183594</v>
      </c>
      <c r="T65" s="2">
        <v>-0.01064968109130859</v>
      </c>
      <c r="U65" s="2">
        <v>-0.01114940643310547</v>
      </c>
      <c r="W65" s="2">
        <v>-0.01051044464111328</v>
      </c>
      <c r="X65" s="2">
        <v>-0.01056766510009766</v>
      </c>
      <c r="Y65" s="2">
        <v>-0.01265144348144531</v>
      </c>
      <c r="Z65" s="2">
        <v>-0.01309394836425781</v>
      </c>
      <c r="AA65" s="2">
        <v>-0.01096343994140625</v>
      </c>
    </row>
    <row r="66" spans="1:27">
      <c r="A66">
        <v>39300</v>
      </c>
      <c r="B66" t="s">
        <v>63</v>
      </c>
      <c r="C66" t="s">
        <v>80</v>
      </c>
      <c r="D66" s="2">
        <v>-0.1023902893066406</v>
      </c>
      <c r="E66" s="2">
        <v>-0.09465980529785156</v>
      </c>
      <c r="F66" s="2">
        <v>-0.08788251876831055</v>
      </c>
      <c r="G66" s="2">
        <v>-0.08539533615112305</v>
      </c>
      <c r="H66" s="2">
        <v>-0.08553123474121094</v>
      </c>
      <c r="I66" s="2">
        <v>-0.08817911148071289</v>
      </c>
      <c r="J66" s="2">
        <v>-0.09923648834228516</v>
      </c>
      <c r="K66" s="2">
        <v>-0.1268186569213867</v>
      </c>
      <c r="L66" s="2">
        <v>-0.1386232376098633</v>
      </c>
      <c r="M66" s="2">
        <v>-0.1406240463256836</v>
      </c>
      <c r="N66" s="2">
        <v>-0.1402063369750977</v>
      </c>
      <c r="O66" s="2">
        <v>-0.1380863189697266</v>
      </c>
      <c r="Q66" s="2">
        <v>-0.1419963836669922</v>
      </c>
      <c r="R66" s="2">
        <v>-0.1423797607421875</v>
      </c>
      <c r="S66" s="2">
        <v>-0.1418352127075195</v>
      </c>
      <c r="T66" s="2">
        <v>-0.1295042037963867</v>
      </c>
      <c r="U66" s="2">
        <v>-0.125274658203125</v>
      </c>
      <c r="W66" s="2">
        <v>-0.1133041381835938</v>
      </c>
      <c r="X66" s="2">
        <v>-0.1269779205322266</v>
      </c>
      <c r="Y66" s="2">
        <v>-0.1441802978515625</v>
      </c>
      <c r="Z66" s="2">
        <v>-0.1271286010742188</v>
      </c>
      <c r="AA66" s="2">
        <v>-0.1055459976196289</v>
      </c>
    </row>
    <row r="67" spans="1:27">
      <c r="A67">
        <v>39310</v>
      </c>
      <c r="B67" t="s">
        <v>64</v>
      </c>
      <c r="C67" t="s">
        <v>80</v>
      </c>
      <c r="D67" s="2">
        <v>-0.1953811645507812</v>
      </c>
      <c r="E67" s="2">
        <v>-0.1727070808410645</v>
      </c>
      <c r="F67" s="2">
        <v>-0.1584982872009277</v>
      </c>
      <c r="G67" s="2">
        <v>-0.1533036231994629</v>
      </c>
      <c r="H67" s="2">
        <v>-0.1524839401245117</v>
      </c>
      <c r="I67" s="2">
        <v>-0.1560440063476562</v>
      </c>
      <c r="J67" s="2">
        <v>-0.1763920783996582</v>
      </c>
      <c r="K67" s="2">
        <v>-0.2202730178833008</v>
      </c>
      <c r="L67" s="2">
        <v>-0.2513151168823242</v>
      </c>
      <c r="M67" s="2">
        <v>-0.2585763931274414</v>
      </c>
      <c r="N67" s="2">
        <v>-0.2638988494873047</v>
      </c>
      <c r="O67" s="2">
        <v>-0.2406349182128906</v>
      </c>
      <c r="Q67" s="2">
        <v>-0.2580795288085938</v>
      </c>
      <c r="R67" s="2">
        <v>-0.2562980651855469</v>
      </c>
      <c r="S67" s="2">
        <v>-0.2630748748779297</v>
      </c>
      <c r="T67" s="2">
        <v>-0.2565021514892578</v>
      </c>
      <c r="U67" s="2">
        <v>-0.2474937438964844</v>
      </c>
      <c r="W67" s="2">
        <v>-0.1961679458618164</v>
      </c>
      <c r="X67" s="2">
        <v>-0.2280788421630859</v>
      </c>
      <c r="Y67" s="2">
        <v>-0.2741403579711914</v>
      </c>
      <c r="Z67" s="2">
        <v>-0.2370939254760742</v>
      </c>
      <c r="AA67" s="2">
        <v>-0.1764373779296875</v>
      </c>
    </row>
    <row r="68" spans="1:27">
      <c r="A68">
        <v>29320</v>
      </c>
      <c r="B68" t="s">
        <v>65</v>
      </c>
      <c r="C68" t="s">
        <v>80</v>
      </c>
      <c r="D68" s="2">
        <v>-0.08253097534179688</v>
      </c>
      <c r="E68" s="2">
        <v>-0.07569265365600586</v>
      </c>
      <c r="F68" s="2">
        <v>-0.07062149047851562</v>
      </c>
      <c r="G68" s="2">
        <v>-0.0687861442565918</v>
      </c>
      <c r="H68" s="2">
        <v>-0.06860637664794922</v>
      </c>
      <c r="I68" s="2">
        <v>-0.07058620452880859</v>
      </c>
      <c r="J68" s="2">
        <v>-0.0787510871887207</v>
      </c>
      <c r="K68" s="2">
        <v>-0.09889125823974609</v>
      </c>
      <c r="L68" s="2">
        <v>-0.1070709228515625</v>
      </c>
      <c r="M68" s="2">
        <v>-0.1089677810668945</v>
      </c>
      <c r="N68" s="2">
        <v>-0.1082963943481445</v>
      </c>
      <c r="O68" s="2">
        <v>-0.1052036285400391</v>
      </c>
      <c r="Q68" s="2">
        <v>-0.1078128814697266</v>
      </c>
      <c r="R68" s="2">
        <v>-0.1059865951538086</v>
      </c>
      <c r="S68" s="2">
        <v>-0.1060161590576172</v>
      </c>
      <c r="T68" s="2">
        <v>-0.09358310699462891</v>
      </c>
      <c r="U68" s="2">
        <v>-0.09116172790527344</v>
      </c>
      <c r="W68" s="2">
        <v>-0.07723617553710938</v>
      </c>
      <c r="X68" s="2">
        <v>-0.08766365051269531</v>
      </c>
      <c r="Y68" s="2">
        <v>-0.1023931503295898</v>
      </c>
      <c r="Z68" s="2">
        <v>-0.09081077575683594</v>
      </c>
      <c r="AA68" s="2">
        <v>-0.07393074035644531</v>
      </c>
    </row>
    <row r="69" spans="1:27">
      <c r="A69">
        <v>39320</v>
      </c>
      <c r="B69" t="s">
        <v>66</v>
      </c>
      <c r="C69" t="s">
        <v>80</v>
      </c>
      <c r="D69" s="2">
        <v>-0.08497047424316406</v>
      </c>
      <c r="E69" s="2">
        <v>-0.07766342163085938</v>
      </c>
      <c r="F69" s="2">
        <v>-0.07225561141967773</v>
      </c>
      <c r="G69" s="2">
        <v>-0.07029056549072266</v>
      </c>
      <c r="H69" s="2">
        <v>-0.07014369964599609</v>
      </c>
      <c r="I69" s="2">
        <v>-0.07227230072021484</v>
      </c>
      <c r="J69" s="2">
        <v>-0.08091545104980469</v>
      </c>
      <c r="K69" s="2">
        <v>-0.102696418762207</v>
      </c>
      <c r="L69" s="2">
        <v>-0.112238883972168</v>
      </c>
      <c r="M69" s="2">
        <v>-0.1140975952148438</v>
      </c>
      <c r="N69" s="2">
        <v>-0.1138029098510742</v>
      </c>
      <c r="O69" s="2">
        <v>-0.1107845306396484</v>
      </c>
      <c r="Q69" s="2">
        <v>-0.1138849258422852</v>
      </c>
      <c r="R69" s="2">
        <v>-0.1127681732177734</v>
      </c>
      <c r="S69" s="2">
        <v>-0.11285400390625</v>
      </c>
      <c r="T69" s="2">
        <v>-0.1027994155883789</v>
      </c>
      <c r="U69" s="2">
        <v>-0.09928321838378906</v>
      </c>
      <c r="W69" s="2">
        <v>-0.08720207214355469</v>
      </c>
      <c r="X69" s="2">
        <v>-0.09877777099609375</v>
      </c>
      <c r="Y69" s="2">
        <v>-0.1147022247314453</v>
      </c>
      <c r="Z69" s="2">
        <v>-0.1010513305664062</v>
      </c>
      <c r="AA69" s="2">
        <v>-0.08277988433837891</v>
      </c>
    </row>
    <row r="70" spans="1:27">
      <c r="A70">
        <v>39325</v>
      </c>
      <c r="B70" t="s">
        <v>67</v>
      </c>
      <c r="C70" t="s">
        <v>80</v>
      </c>
      <c r="D70" s="2">
        <v>-0.1220464706420898</v>
      </c>
      <c r="E70" s="2">
        <v>-0.1131815910339355</v>
      </c>
      <c r="F70" s="2">
        <v>-0.1047306060791016</v>
      </c>
      <c r="G70" s="2">
        <v>-0.1012225151062012</v>
      </c>
      <c r="H70" s="2">
        <v>-0.1016750335693359</v>
      </c>
      <c r="I70" s="2">
        <v>-0.1048245429992676</v>
      </c>
      <c r="J70" s="2">
        <v>-0.118525505065918</v>
      </c>
      <c r="K70" s="2">
        <v>-0.1528749465942383</v>
      </c>
      <c r="L70" s="2">
        <v>-0.1682052612304688</v>
      </c>
      <c r="M70" s="2">
        <v>-0.1696128845214844</v>
      </c>
      <c r="N70" s="2">
        <v>-0.1696176528930664</v>
      </c>
      <c r="O70" s="2">
        <v>-0.1679496765136719</v>
      </c>
      <c r="Q70" s="2">
        <v>-0.1737823486328125</v>
      </c>
      <c r="R70" s="2">
        <v>-0.1753253936767578</v>
      </c>
      <c r="S70" s="2">
        <v>-0.1743659973144531</v>
      </c>
      <c r="T70" s="2">
        <v>-0.1596431732177734</v>
      </c>
      <c r="U70" s="2">
        <v>-0.154728889465332</v>
      </c>
      <c r="W70" s="2">
        <v>-0.1441287994384766</v>
      </c>
      <c r="X70" s="2">
        <v>-0.1617336273193359</v>
      </c>
      <c r="Y70" s="2">
        <v>-0.1816606521606445</v>
      </c>
      <c r="Z70" s="2">
        <v>-0.1601104736328125</v>
      </c>
      <c r="AA70" s="2">
        <v>-0.1334600448608398</v>
      </c>
    </row>
    <row r="71" spans="1:27">
      <c r="A71">
        <v>39315</v>
      </c>
      <c r="B71" t="s">
        <v>68</v>
      </c>
      <c r="C71" t="s">
        <v>80</v>
      </c>
      <c r="D71" s="2">
        <v>-0.09503173828125</v>
      </c>
      <c r="E71" s="2">
        <v>-0.08597755432128906</v>
      </c>
      <c r="F71" s="2">
        <v>-0.0819697380065918</v>
      </c>
      <c r="G71" s="2">
        <v>-0.08071327209472656</v>
      </c>
      <c r="H71" s="2">
        <v>-0.08043003082275391</v>
      </c>
      <c r="I71" s="2">
        <v>-0.08129453659057617</v>
      </c>
      <c r="J71" s="2">
        <v>-0.0869135856628418</v>
      </c>
      <c r="K71" s="2">
        <v>-0.1064987182617188</v>
      </c>
      <c r="L71" s="2">
        <v>-0.1145029067993164</v>
      </c>
      <c r="M71" s="2">
        <v>-0.120854377746582</v>
      </c>
      <c r="N71" s="2">
        <v>-0.1257057189941406</v>
      </c>
      <c r="O71" s="2">
        <v>-0.1231784820556641</v>
      </c>
      <c r="Q71" s="2">
        <v>-0.1244478225708008</v>
      </c>
      <c r="R71" s="2">
        <v>-0.1230287551879883</v>
      </c>
      <c r="S71" s="2">
        <v>-0.1210775375366211</v>
      </c>
      <c r="T71" s="2">
        <v>-0.1068382263183594</v>
      </c>
      <c r="U71" s="2">
        <v>-0.1082935333251953</v>
      </c>
      <c r="W71" s="2">
        <v>-0.08913516998291016</v>
      </c>
      <c r="X71" s="2">
        <v>-0.09250068664550781</v>
      </c>
      <c r="Y71" s="2">
        <v>-0.08651924133300781</v>
      </c>
      <c r="Z71" s="2">
        <v>-0.07873916625976562</v>
      </c>
      <c r="AA71" s="2">
        <v>-0.06959247589111328</v>
      </c>
    </row>
    <row r="72" spans="1:27">
      <c r="A72">
        <v>39335</v>
      </c>
      <c r="B72" t="s">
        <v>69</v>
      </c>
      <c r="C72" t="s">
        <v>80</v>
      </c>
      <c r="D72" s="2">
        <v>-0.003420829772949219</v>
      </c>
      <c r="E72" s="2">
        <v>-0.002336025238037109</v>
      </c>
      <c r="F72" s="2">
        <v>-0.002558231353759766</v>
      </c>
      <c r="G72" s="2">
        <v>-0.002477645874023438</v>
      </c>
      <c r="H72" s="2">
        <v>-0.002628326416015625</v>
      </c>
      <c r="I72" s="2">
        <v>-0.002704620361328125</v>
      </c>
      <c r="J72" s="2">
        <v>-0.002154350280761719</v>
      </c>
      <c r="K72" s="2">
        <v>-0.009008407592773438</v>
      </c>
      <c r="L72" s="2">
        <v>-0.007493019104003906</v>
      </c>
      <c r="M72" s="2">
        <v>-0.007719039916992188</v>
      </c>
      <c r="N72" s="2">
        <v>-0.00650787353515625</v>
      </c>
      <c r="O72" s="2">
        <v>-0.007378578186035156</v>
      </c>
      <c r="Q72" s="2">
        <v>-0.006871223449707031</v>
      </c>
      <c r="R72" s="2">
        <v>-0.002985954284667969</v>
      </c>
      <c r="S72" s="2">
        <v>0.005471229553222656</v>
      </c>
      <c r="T72" s="2">
        <v>0.00542449951171875</v>
      </c>
      <c r="U72" s="2">
        <v>0.003641128540039062</v>
      </c>
      <c r="W72" s="2">
        <v>-0.0005216598510742188</v>
      </c>
      <c r="X72" s="2">
        <v>-0.0008106231689453125</v>
      </c>
      <c r="Y72" s="2">
        <v>-0.0008897781372070312</v>
      </c>
      <c r="Z72" s="2">
        <v>-0.00472259521484375</v>
      </c>
      <c r="AA72" s="2">
        <v>-0.002470970153808594</v>
      </c>
    </row>
    <row r="73" spans="1:27">
      <c r="A73">
        <v>39340</v>
      </c>
      <c r="B73" t="s">
        <v>70</v>
      </c>
      <c r="C73" t="s">
        <v>80</v>
      </c>
      <c r="D73" s="2">
        <v>-0.09300708770751953</v>
      </c>
      <c r="E73" s="2">
        <v>-0.08517122268676758</v>
      </c>
      <c r="F73" s="2">
        <v>-0.07918596267700195</v>
      </c>
      <c r="G73" s="2">
        <v>-0.07755804061889648</v>
      </c>
      <c r="H73" s="2">
        <v>-0.07613039016723633</v>
      </c>
      <c r="I73" s="2">
        <v>-0.07822418212890625</v>
      </c>
      <c r="J73" s="2">
        <v>-0.08823251724243164</v>
      </c>
      <c r="K73" s="2">
        <v>-0.1094188690185547</v>
      </c>
      <c r="L73" s="2">
        <v>-0.1174812316894531</v>
      </c>
      <c r="M73" s="2">
        <v>-0.1201171875</v>
      </c>
      <c r="N73" s="2">
        <v>-0.115727424621582</v>
      </c>
      <c r="O73" s="2">
        <v>-0.111811637878418</v>
      </c>
      <c r="Q73" s="2">
        <v>-0.114964485168457</v>
      </c>
      <c r="R73" s="2">
        <v>-0.1116600036621094</v>
      </c>
      <c r="S73" s="2">
        <v>-0.1136579513549805</v>
      </c>
      <c r="T73" s="2">
        <v>-0.09878063201904297</v>
      </c>
      <c r="U73" s="2">
        <v>-0.09542751312255859</v>
      </c>
      <c r="W73" s="2">
        <v>-0.07859897613525391</v>
      </c>
      <c r="X73" s="2">
        <v>-0.09082412719726562</v>
      </c>
      <c r="Y73" s="2">
        <v>-0.1100502014160156</v>
      </c>
      <c r="Z73" s="2">
        <v>-0.09744834899902344</v>
      </c>
      <c r="AA73" s="2">
        <v>-0.07927131652832031</v>
      </c>
    </row>
    <row r="74" spans="1:27">
      <c r="A74">
        <v>39342</v>
      </c>
      <c r="B74" t="s">
        <v>71</v>
      </c>
      <c r="C74" t="s">
        <v>80</v>
      </c>
      <c r="D74" s="2">
        <v>-0.01746273040771484</v>
      </c>
      <c r="E74" s="2">
        <v>-0.01592063903808594</v>
      </c>
      <c r="F74" s="2">
        <v>-0.01549482345581055</v>
      </c>
      <c r="G74" s="2">
        <v>-0.01545333862304688</v>
      </c>
      <c r="H74" s="2">
        <v>-0.01510715484619141</v>
      </c>
      <c r="I74" s="2">
        <v>-0.01556301116943359</v>
      </c>
      <c r="J74" s="2">
        <v>-0.01642131805419922</v>
      </c>
      <c r="K74" s="2">
        <v>-0.02510356903076172</v>
      </c>
      <c r="L74" s="2">
        <v>-0.02721691131591797</v>
      </c>
      <c r="M74" s="2">
        <v>-0.02772331237792969</v>
      </c>
      <c r="N74" s="2">
        <v>-0.02528095245361328</v>
      </c>
      <c r="O74" s="2">
        <v>-0.01427268981933594</v>
      </c>
      <c r="Q74" s="2">
        <v>-0.01353836059570312</v>
      </c>
      <c r="R74" s="2">
        <v>-0.004785537719726562</v>
      </c>
      <c r="S74" s="2">
        <v>-0.01394081115722656</v>
      </c>
      <c r="T74" s="2">
        <v>0.01446437835693359</v>
      </c>
      <c r="U74" s="2">
        <v>0.01611042022705078</v>
      </c>
      <c r="V74" s="2">
        <v>0.02054309844970703</v>
      </c>
      <c r="W74" s="2">
        <v>0.01682090759277344</v>
      </c>
      <c r="X74" s="2">
        <v>0.01354885101318359</v>
      </c>
      <c r="Y74" s="2">
        <v>-0.004518508911132812</v>
      </c>
      <c r="Z74" s="2">
        <v>-0.008112907409667969</v>
      </c>
      <c r="AA74" s="2">
        <v>-0.00569915771484375</v>
      </c>
    </row>
    <row r="75" spans="1:27">
      <c r="A75">
        <v>29342</v>
      </c>
      <c r="B75" t="s">
        <v>72</v>
      </c>
      <c r="C75" t="s">
        <v>80</v>
      </c>
      <c r="D75" s="2">
        <v>-0.02771282196044922</v>
      </c>
      <c r="E75" s="2">
        <v>-0.02515554428100586</v>
      </c>
      <c r="F75" s="2">
        <v>-0.0240015983581543</v>
      </c>
      <c r="G75" s="2">
        <v>-0.02366399765014648</v>
      </c>
      <c r="H75" s="2">
        <v>-0.02344989776611328</v>
      </c>
      <c r="I75" s="2">
        <v>-0.02407312393188477</v>
      </c>
      <c r="J75" s="2">
        <v>-0.02577018737792969</v>
      </c>
      <c r="K75" s="2">
        <v>-0.03601646423339844</v>
      </c>
      <c r="L75" s="2">
        <v>-0.03848361968994141</v>
      </c>
      <c r="M75" s="2">
        <v>-0.03943634033203125</v>
      </c>
      <c r="N75" s="2">
        <v>-0.0384063720703125</v>
      </c>
      <c r="O75" s="2">
        <v>-0.03429794311523438</v>
      </c>
      <c r="Q75" s="2">
        <v>-0.03428077697753906</v>
      </c>
      <c r="R75" s="2">
        <v>-0.02976417541503906</v>
      </c>
      <c r="S75" s="2">
        <v>-0.03001785278320312</v>
      </c>
      <c r="T75" s="2">
        <v>-0.01619911193847656</v>
      </c>
      <c r="U75" s="2">
        <v>-0.01302146911621094</v>
      </c>
      <c r="W75" s="2">
        <v>-0.01044082641601562</v>
      </c>
      <c r="X75" s="2">
        <v>-0.01362133026123047</v>
      </c>
      <c r="Y75" s="2">
        <v>-0.02354812622070312</v>
      </c>
      <c r="Z75" s="2">
        <v>-0.02412319183349609</v>
      </c>
      <c r="AA75" s="2">
        <v>-0.02001380920410156</v>
      </c>
    </row>
    <row r="76" spans="1:27">
      <c r="A76">
        <v>39345</v>
      </c>
      <c r="B76" t="s">
        <v>73</v>
      </c>
      <c r="C76" t="s">
        <v>80</v>
      </c>
      <c r="D76" s="2">
        <v>-0.1964921951293945</v>
      </c>
      <c r="E76" s="2">
        <v>-0.1738405227661133</v>
      </c>
      <c r="F76" s="2">
        <v>-0.159553050994873</v>
      </c>
      <c r="G76" s="2">
        <v>-0.1544737815856934</v>
      </c>
      <c r="H76" s="2">
        <v>-0.153709888458252</v>
      </c>
      <c r="I76" s="2">
        <v>-0.1570706367492676</v>
      </c>
      <c r="J76" s="2">
        <v>-0.1774806976318359</v>
      </c>
      <c r="K76" s="2">
        <v>-0.2206315994262695</v>
      </c>
      <c r="L76" s="2">
        <v>-0.2523355484008789</v>
      </c>
      <c r="M76" s="2">
        <v>-0.2595005035400391</v>
      </c>
      <c r="N76" s="2">
        <v>-0.2641849517822266</v>
      </c>
      <c r="O76" s="2">
        <v>-0.2485342025756836</v>
      </c>
      <c r="Q76" s="2">
        <v>-0.2589130401611328</v>
      </c>
      <c r="R76" s="2">
        <v>-0.2564048767089844</v>
      </c>
      <c r="S76" s="2">
        <v>-0.2642688751220703</v>
      </c>
      <c r="T76" s="2">
        <v>-0.2503509521484375</v>
      </c>
      <c r="U76" s="2">
        <v>-0.240809440612793</v>
      </c>
      <c r="W76" s="2">
        <v>-0.2060136795043945</v>
      </c>
      <c r="X76" s="2">
        <v>-0.2364015579223633</v>
      </c>
      <c r="Y76" s="2">
        <v>-0.279017448425293</v>
      </c>
      <c r="Z76" s="2">
        <v>-0.2422657012939453</v>
      </c>
      <c r="AA76" s="2">
        <v>-0.185084342956543</v>
      </c>
    </row>
    <row r="77" spans="1:27">
      <c r="A77">
        <v>39355</v>
      </c>
      <c r="B77" t="s">
        <v>74</v>
      </c>
      <c r="C77" t="s">
        <v>80</v>
      </c>
      <c r="D77" s="2">
        <v>-0.1422319412231445</v>
      </c>
      <c r="E77" s="2">
        <v>-0.127955436706543</v>
      </c>
      <c r="F77" s="2">
        <v>-0.1184062957763672</v>
      </c>
      <c r="G77" s="2">
        <v>-0.1145033836364746</v>
      </c>
      <c r="H77" s="2">
        <v>-0.1138548851013184</v>
      </c>
      <c r="I77" s="2">
        <v>-0.1176490783691406</v>
      </c>
      <c r="J77" s="2">
        <v>-0.1330423355102539</v>
      </c>
      <c r="K77" s="2">
        <v>-0.1656103134155273</v>
      </c>
      <c r="L77" s="2">
        <v>-0.1844425201416016</v>
      </c>
      <c r="M77" s="2">
        <v>-0.1872034072875977</v>
      </c>
      <c r="N77" s="2">
        <v>-0.1885824203491211</v>
      </c>
      <c r="O77" s="2">
        <v>-0.1798038482666016</v>
      </c>
      <c r="Q77" s="2">
        <v>-0.1858224868774414</v>
      </c>
      <c r="R77" s="2">
        <v>-0.183929443359375</v>
      </c>
      <c r="S77" s="2">
        <v>-0.188232421875</v>
      </c>
      <c r="T77" s="2">
        <v>-0.1760025024414062</v>
      </c>
      <c r="U77" s="2">
        <v>-0.1688194274902344</v>
      </c>
      <c r="W77" s="2">
        <v>-0.1549825668334961</v>
      </c>
      <c r="X77" s="2">
        <v>-0.1773624420166016</v>
      </c>
      <c r="Y77" s="2">
        <v>-0.2062053680419922</v>
      </c>
      <c r="Z77" s="2">
        <v>-0.1796836853027344</v>
      </c>
      <c r="AA77" s="2">
        <v>-0.1453151702880859</v>
      </c>
    </row>
    <row r="78" spans="1:27">
      <c r="A78">
        <v>39358</v>
      </c>
      <c r="B78" t="s">
        <v>75</v>
      </c>
      <c r="C78" t="s">
        <v>80</v>
      </c>
      <c r="D78" s="2">
        <v>-0.01333999633789062</v>
      </c>
      <c r="E78" s="2">
        <v>-0.01242733001708984</v>
      </c>
      <c r="F78" s="2">
        <v>-0.01240921020507812</v>
      </c>
      <c r="G78" s="2">
        <v>-0.0123753547668457</v>
      </c>
      <c r="H78" s="2">
        <v>-0.01203536987304688</v>
      </c>
      <c r="I78" s="2">
        <v>-0.01244735717773438</v>
      </c>
      <c r="J78" s="2">
        <v>-0.01296520233154297</v>
      </c>
      <c r="K78" s="2">
        <v>-0.02128791809082031</v>
      </c>
      <c r="L78" s="2">
        <v>-0.02282810211181641</v>
      </c>
      <c r="M78" s="2">
        <v>-0.02330875396728516</v>
      </c>
      <c r="N78" s="2">
        <v>-0.02073383331298828</v>
      </c>
      <c r="O78" s="2">
        <v>-0.009304046630859375</v>
      </c>
      <c r="Q78" s="2">
        <v>-0.007172584533691406</v>
      </c>
      <c r="R78" s="2">
        <v>0.0002079010009765625</v>
      </c>
      <c r="S78" s="2">
        <v>-0.006957054138183594</v>
      </c>
      <c r="T78" s="2">
        <v>0.02344131469726562</v>
      </c>
      <c r="U78" s="2">
        <v>0.02276897430419922</v>
      </c>
      <c r="W78" s="2">
        <v>0.02067661285400391</v>
      </c>
      <c r="X78" s="2">
        <v>0.01811695098876953</v>
      </c>
      <c r="Y78" s="2">
        <v>0.002855300903320312</v>
      </c>
      <c r="Z78" s="2">
        <v>-0.004260063171386719</v>
      </c>
      <c r="AA78" s="2">
        <v>0.001621246337890625</v>
      </c>
    </row>
    <row r="79" spans="1:27">
      <c r="A79">
        <v>29365</v>
      </c>
      <c r="B79" t="s">
        <v>76</v>
      </c>
      <c r="C79" t="s">
        <v>80</v>
      </c>
      <c r="D79" s="2">
        <v>-0.03255844116210938</v>
      </c>
      <c r="E79" s="2">
        <v>-0.02912139892578125</v>
      </c>
      <c r="F79" s="2">
        <v>-0.02796602249145508</v>
      </c>
      <c r="G79" s="2">
        <v>-0.02765750885009766</v>
      </c>
      <c r="H79" s="2">
        <v>-0.02753496170043945</v>
      </c>
      <c r="I79" s="2">
        <v>-0.02791023254394531</v>
      </c>
      <c r="J79" s="2">
        <v>-0.02916431427001953</v>
      </c>
      <c r="K79" s="2">
        <v>-0.03948020935058594</v>
      </c>
      <c r="L79" s="2">
        <v>-0.04228019714355469</v>
      </c>
      <c r="M79" s="2">
        <v>-0.04401206970214844</v>
      </c>
      <c r="N79" s="2">
        <v>-0.04534149169921875</v>
      </c>
      <c r="O79" s="2">
        <v>-0.04490852355957031</v>
      </c>
      <c r="Q79" s="2">
        <v>-0.04552173614501953</v>
      </c>
      <c r="R79" s="2">
        <v>-0.04302406311035156</v>
      </c>
      <c r="S79" s="2">
        <v>-0.03943443298339844</v>
      </c>
      <c r="T79" s="2">
        <v>-0.03384971618652344</v>
      </c>
      <c r="U79" s="2">
        <v>-0.03455257415771484</v>
      </c>
      <c r="W79" s="2">
        <v>-0.03197765350341797</v>
      </c>
      <c r="X79" s="2">
        <v>-0.03305244445800781</v>
      </c>
      <c r="Y79" s="2">
        <v>-0.03444194793701172</v>
      </c>
      <c r="Z79" s="2">
        <v>-0.03296089172363281</v>
      </c>
      <c r="AA79" s="2">
        <v>-0.02802753448486328</v>
      </c>
    </row>
    <row r="80" spans="1:27">
      <c r="A80">
        <v>39365</v>
      </c>
      <c r="B80" t="s">
        <v>77</v>
      </c>
      <c r="C80" t="s">
        <v>80</v>
      </c>
      <c r="D80" s="2">
        <v>-0.06307506561279297</v>
      </c>
      <c r="E80" s="2">
        <v>-0.05669212341308594</v>
      </c>
      <c r="F80" s="2">
        <v>-0.0539393424987793</v>
      </c>
      <c r="G80" s="2">
        <v>-0.05316734313964844</v>
      </c>
      <c r="H80" s="2">
        <v>-0.05292701721191406</v>
      </c>
      <c r="I80" s="2">
        <v>-0.05357456207275391</v>
      </c>
      <c r="J80" s="2">
        <v>-0.05667018890380859</v>
      </c>
      <c r="K80" s="2">
        <v>-0.07114124298095703</v>
      </c>
      <c r="L80" s="2">
        <v>-0.07731246948242188</v>
      </c>
      <c r="M80" s="2">
        <v>-0.08104228973388672</v>
      </c>
      <c r="N80" s="2">
        <v>-0.08541202545166016</v>
      </c>
      <c r="O80" s="2">
        <v>-0.08604907989501953</v>
      </c>
      <c r="Q80" s="2">
        <v>-0.08795928955078125</v>
      </c>
      <c r="R80" s="2">
        <v>-0.086761474609375</v>
      </c>
      <c r="S80" s="2">
        <v>-0.08449840545654297</v>
      </c>
      <c r="T80" s="2">
        <v>-0.07473278045654297</v>
      </c>
      <c r="U80" s="2">
        <v>-0.07537555694580078</v>
      </c>
      <c r="W80" s="2">
        <v>-0.06856632232666016</v>
      </c>
      <c r="X80" s="2">
        <v>-0.06947612762451172</v>
      </c>
      <c r="Y80" s="2">
        <v>-0.06565666198730469</v>
      </c>
      <c r="Z80" s="2">
        <v>-0.05976295471191406</v>
      </c>
      <c r="AA80" s="2">
        <v>-0.05400753021240234</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2025-04-10T01:48:12Z</dcterms:created>
  <dcterms:modified xsi:type="dcterms:W3CDTF">2025-04-10T01:48:12Z</dcterms:modified>
</cp:coreProperties>
</file>