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<sst xmlns="http://schemas.openxmlformats.org/spreadsheetml/2006/main" count="200" uniqueCount="122">
  <si>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</si>
  <si>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</si>
  <si>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</si>
  <si>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</si>
  <si>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</si>
  <si>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</si>
  <si>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</si>
  <si>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</si>
  <si>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</si>
  <si>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</si>
  <si>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</si>
  <si>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</si>
  <si>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</si>
  <si>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</si>
  <si>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</si>
  <si>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</si>
  <si>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</si>
  <si>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</si>
  <si>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</si>
  <si>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</si>
  <si>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</si>
  <si>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</si>
  <si>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</si>
  <si>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ESCOBAR_JBP166.000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</si>
  <si>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</si>
  <si>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</si>
  <si>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</si>
  <si>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</si>
  <si>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</si>
  <si>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</si>
  <si>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</si>
  <si>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</si>
  <si>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</si>
  <si>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</si>
  <si>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</si>
  <si>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MUELLEG_JBP366.000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</si>
  <si>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</si>
  <si>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</si>
  <si>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</si>
  <si>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</si>
  <si>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</si>
  <si>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</si>
  <si>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</si>
  <si>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</si>
  <si>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</si>
  <si>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</si>
  <si>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</si>
  <si>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</si>
  <si>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</si>
  <si>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</si>
  <si>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</si>
  <si>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</si>
  <si>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</si>
  <si>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BUENAIR_PB-T220.00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</si>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</sst>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-0.09367847442626953</v>
      </c>
      <c r="E3" s="2">
        <v>-0.1204013824462891</v>
      </c>
      <c r="F3" s="2">
        <v>-0.0781402587890625</v>
      </c>
      <c r="G3" s="2">
        <v>-0.08439254760742188</v>
      </c>
      <c r="H3" s="2">
        <v>-0.08315324783325195</v>
      </c>
      <c r="I3" s="2">
        <v>-0.1148338317871094</v>
      </c>
      <c r="J3" s="2">
        <v>-0.09908485412597656</v>
      </c>
      <c r="K3" s="2">
        <v>-0.1379575729370117</v>
      </c>
      <c r="L3" s="2">
        <v>-0.1453590393066406</v>
      </c>
      <c r="M3" s="2">
        <v>-0.09183692932128906</v>
      </c>
      <c r="N3" s="2">
        <v>-0.04774665832519531</v>
      </c>
      <c r="O3" s="2">
        <v>-0.03786277770996094</v>
      </c>
      <c r="P3" s="2">
        <v>-0.03975391387939453</v>
      </c>
      <c r="Q3" s="2">
        <v>0.009916305541992188</v>
      </c>
      <c r="R3" s="2">
        <v>0.03463459014892578</v>
      </c>
      <c r="S3" s="2">
        <v>-0.008502960205078125</v>
      </c>
      <c r="T3" s="2">
        <v>-0.02476692199707031</v>
      </c>
      <c r="U3" s="2">
        <v>-0.04996013641357422</v>
      </c>
      <c r="V3" s="2">
        <v>-0.07461357116699219</v>
      </c>
      <c r="W3" s="2">
        <v>-0.1343927383422852</v>
      </c>
      <c r="X3" s="2">
        <v>-0.1809854507446289</v>
      </c>
      <c r="Y3" s="2">
        <v>-0.2166042327880859</v>
      </c>
      <c r="Z3" s="2">
        <v>-0.1715564727783203</v>
      </c>
      <c r="AA3" s="2">
        <v>-0.1059370040893555</v>
      </c>
    </row>
    <row r="4" spans="1:27">
      <c r="A4">
        <v>39385</v>
      </c>
      <c r="B4" t="s">
        <v>1</v>
      </c>
      <c r="C4" t="s">
        <v>79</v>
      </c>
      <c r="D4" s="2">
        <v>-0.1227426528930664</v>
      </c>
      <c r="E4" s="2">
        <v>-0.1493511199951172</v>
      </c>
      <c r="F4" s="2">
        <v>-0.1017422676086426</v>
      </c>
      <c r="G4" s="2">
        <v>-0.10882568359375</v>
      </c>
      <c r="H4" s="2">
        <v>-0.1090412139892578</v>
      </c>
      <c r="I4" s="2">
        <v>-0.142845630645752</v>
      </c>
      <c r="J4" s="2">
        <v>-0.1297054290771484</v>
      </c>
      <c r="K4" s="2">
        <v>-0.1765575408935547</v>
      </c>
      <c r="L4" s="2">
        <v>-0.1863126754760742</v>
      </c>
      <c r="M4" s="2">
        <v>-0.1179065704345703</v>
      </c>
      <c r="N4" s="2">
        <v>-0.05875968933105469</v>
      </c>
      <c r="O4" s="2">
        <v>-0.04263210296630859</v>
      </c>
      <c r="P4" s="2">
        <v>-0.04123306274414062</v>
      </c>
      <c r="Q4" s="2">
        <v>0.01651096343994141</v>
      </c>
      <c r="R4" s="2">
        <v>0.04489231109619141</v>
      </c>
      <c r="S4" s="2">
        <v>-0.004103660583496094</v>
      </c>
      <c r="T4" s="2">
        <v>-0.02422714233398438</v>
      </c>
      <c r="U4" s="2">
        <v>-0.05238533020019531</v>
      </c>
      <c r="V4" s="2">
        <v>-0.08997917175292969</v>
      </c>
      <c r="W4" s="2">
        <v>-0.168705940246582</v>
      </c>
      <c r="X4" s="2">
        <v>-0.2308979034423828</v>
      </c>
      <c r="Y4" s="2">
        <v>-0.2763385772705078</v>
      </c>
      <c r="Z4" s="2">
        <v>-0.2242727279663086</v>
      </c>
      <c r="AA4" s="2">
        <v>-0.1456441879272461</v>
      </c>
    </row>
    <row r="5" spans="1:27">
      <c r="A5">
        <v>29385</v>
      </c>
      <c r="B5" t="s">
        <v>2</v>
      </c>
      <c r="C5" t="s">
        <v>79</v>
      </c>
      <c r="D5" s="2">
        <v>-0.09566497802734375</v>
      </c>
      <c r="E5" s="2">
        <v>-0.1244997978210449</v>
      </c>
      <c r="F5" s="2">
        <v>-0.07908105850219727</v>
      </c>
      <c r="G5" s="2">
        <v>-0.08681583404541016</v>
      </c>
      <c r="H5" s="2">
        <v>-0.08676385879516602</v>
      </c>
      <c r="I5" s="2">
        <v>-0.1198344230651855</v>
      </c>
      <c r="J5" s="2">
        <v>-0.1028838157653809</v>
      </c>
      <c r="K5" s="2">
        <v>-0.1433677673339844</v>
      </c>
      <c r="L5" s="2">
        <v>-0.1505422592163086</v>
      </c>
      <c r="M5" s="2">
        <v>-0.09196662902832031</v>
      </c>
      <c r="N5" s="2">
        <v>-0.04626369476318359</v>
      </c>
      <c r="O5" s="2">
        <v>-0.03578567504882812</v>
      </c>
      <c r="P5" s="2">
        <v>-0.03825569152832031</v>
      </c>
      <c r="Q5" s="2">
        <v>0.01375484466552734</v>
      </c>
      <c r="R5" s="2">
        <v>0.03967857360839844</v>
      </c>
      <c r="S5" s="2">
        <v>-0.004511833190917969</v>
      </c>
      <c r="T5" s="2">
        <v>-0.02135944366455078</v>
      </c>
      <c r="U5" s="2">
        <v>-0.04775428771972656</v>
      </c>
      <c r="V5" s="2">
        <v>-0.07456684112548828</v>
      </c>
      <c r="W5" s="2">
        <v>-0.138728141784668</v>
      </c>
      <c r="X5" s="2">
        <v>-0.1887168884277344</v>
      </c>
      <c r="Y5" s="2">
        <v>-0.2248134613037109</v>
      </c>
      <c r="Z5" s="2">
        <v>-0.1777172088623047</v>
      </c>
      <c r="AA5" s="2">
        <v>-0.1091327667236328</v>
      </c>
    </row>
    <row r="6" spans="1:27">
      <c r="A6">
        <v>29396</v>
      </c>
      <c r="B6" t="s">
        <v>3</v>
      </c>
      <c r="C6" t="s">
        <v>79</v>
      </c>
      <c r="D6" s="2">
        <v>-0.09860420227050781</v>
      </c>
      <c r="E6" s="2">
        <v>-0.1270890235900879</v>
      </c>
      <c r="F6" s="2">
        <v>-0.08105993270874023</v>
      </c>
      <c r="G6" s="2">
        <v>-0.08910083770751953</v>
      </c>
      <c r="H6" s="2">
        <v>-0.08899211883544922</v>
      </c>
      <c r="I6" s="2">
        <v>-0.1222963333129883</v>
      </c>
      <c r="J6" s="2">
        <v>-0.1057634353637695</v>
      </c>
      <c r="K6" s="2">
        <v>-0.1467189788818359</v>
      </c>
      <c r="L6" s="2">
        <v>-0.1544122695922852</v>
      </c>
      <c r="M6" s="2">
        <v>-0.09600734710693359</v>
      </c>
      <c r="N6" s="2">
        <v>-0.04989242553710938</v>
      </c>
      <c r="O6" s="2">
        <v>-0.03899955749511719</v>
      </c>
      <c r="P6" s="2">
        <v>-0.04122829437255859</v>
      </c>
      <c r="Q6" s="2">
        <v>0.01089096069335938</v>
      </c>
      <c r="R6" s="2">
        <v>0.03681564331054688</v>
      </c>
      <c r="S6" s="2">
        <v>-0.007448196411132812</v>
      </c>
      <c r="T6" s="2">
        <v>-0.02415084838867188</v>
      </c>
      <c r="U6" s="2">
        <v>-0.05082225799560547</v>
      </c>
      <c r="V6" s="2">
        <v>-0.07818126678466797</v>
      </c>
      <c r="W6" s="2">
        <v>-0.143254280090332</v>
      </c>
      <c r="X6" s="2">
        <v>-0.1937656402587891</v>
      </c>
      <c r="Y6" s="2">
        <v>-0.2299633026123047</v>
      </c>
      <c r="Z6" s="2">
        <v>-0.1820783615112305</v>
      </c>
      <c r="AA6" s="2">
        <v>-0.1128149032592773</v>
      </c>
    </row>
    <row r="7" spans="1:27">
      <c r="A7">
        <v>39398</v>
      </c>
      <c r="B7" t="s">
        <v>4</v>
      </c>
      <c r="C7" t="s">
        <v>79</v>
      </c>
      <c r="D7" s="2">
        <v>-0.09184741973876953</v>
      </c>
      <c r="E7" s="2">
        <v>-0.1188201904296875</v>
      </c>
      <c r="F7" s="2">
        <v>-0.07676506042480469</v>
      </c>
      <c r="G7" s="2">
        <v>-0.08306884765625</v>
      </c>
      <c r="H7" s="2">
        <v>-0.08201932907104492</v>
      </c>
      <c r="I7" s="2">
        <v>-0.1134891510009766</v>
      </c>
      <c r="J7" s="2">
        <v>-0.09760761260986328</v>
      </c>
      <c r="K7" s="2">
        <v>-0.1359968185424805</v>
      </c>
      <c r="L7" s="2">
        <v>-0.1430120468139648</v>
      </c>
      <c r="M7" s="2">
        <v>-0.08923721313476562</v>
      </c>
      <c r="N7" s="2">
        <v>-0.04572486877441406</v>
      </c>
      <c r="O7" s="2">
        <v>-0.03596973419189453</v>
      </c>
      <c r="P7" s="2">
        <v>-0.03807258605957031</v>
      </c>
      <c r="Q7" s="2">
        <v>0.01145648956298828</v>
      </c>
      <c r="R7" s="2">
        <v>0.03613471984863281</v>
      </c>
      <c r="S7" s="2">
        <v>-0.006643295288085938</v>
      </c>
      <c r="T7" s="2">
        <v>-0.02288246154785156</v>
      </c>
      <c r="U7" s="2">
        <v>-0.04791927337646484</v>
      </c>
      <c r="V7" s="2">
        <v>-0.07234668731689453</v>
      </c>
      <c r="W7" s="2">
        <v>-0.1316890716552734</v>
      </c>
      <c r="X7" s="2">
        <v>-0.1779260635375977</v>
      </c>
      <c r="Y7" s="2">
        <v>-0.2132968902587891</v>
      </c>
      <c r="Z7" s="2">
        <v>-0.1687564849853516</v>
      </c>
      <c r="AA7" s="2">
        <v>-0.1037530899047852</v>
      </c>
    </row>
    <row r="8" spans="1:27">
      <c r="A8">
        <v>29398</v>
      </c>
      <c r="B8" t="s">
        <v>5</v>
      </c>
      <c r="C8" t="s">
        <v>79</v>
      </c>
      <c r="D8" s="2">
        <v>-0.08656501770019531</v>
      </c>
      <c r="E8" s="2">
        <v>-0.1142387390136719</v>
      </c>
      <c r="F8" s="2">
        <v>-0.07288932800292969</v>
      </c>
      <c r="G8" s="2">
        <v>-0.07923173904418945</v>
      </c>
      <c r="H8" s="2">
        <v>-0.07878732681274414</v>
      </c>
      <c r="I8" s="2">
        <v>-0.1095976829528809</v>
      </c>
      <c r="J8" s="2">
        <v>-0.09326601028442383</v>
      </c>
      <c r="K8" s="2">
        <v>-0.1302700042724609</v>
      </c>
      <c r="L8" s="2">
        <v>-0.1361589431762695</v>
      </c>
      <c r="M8" s="2">
        <v>-0.08165073394775391</v>
      </c>
      <c r="N8" s="2">
        <v>-0.03983306884765625</v>
      </c>
      <c r="O8" s="2">
        <v>-0.03041458129882812</v>
      </c>
      <c r="P8" s="2">
        <v>-0.03312778472900391</v>
      </c>
      <c r="Q8" s="2">
        <v>0.01598644256591797</v>
      </c>
      <c r="R8" s="2">
        <v>0.04060840606689453</v>
      </c>
      <c r="S8" s="2">
        <v>-0.001203536987304688</v>
      </c>
      <c r="T8" s="2">
        <v>-0.01741981506347656</v>
      </c>
      <c r="U8" s="2">
        <v>-0.04198169708251953</v>
      </c>
      <c r="V8" s="2">
        <v>-0.06572341918945312</v>
      </c>
      <c r="W8" s="2">
        <v>-0.1237726211547852</v>
      </c>
      <c r="X8" s="2">
        <v>-0.1696701049804688</v>
      </c>
      <c r="Y8" s="2">
        <v>-0.2036075592041016</v>
      </c>
      <c r="Z8" s="2">
        <v>-0.1605691909790039</v>
      </c>
      <c r="AA8" s="2">
        <v>-0.09738636016845703</v>
      </c>
    </row>
    <row r="9" spans="1:27">
      <c r="A9">
        <v>39400</v>
      </c>
      <c r="B9" t="s">
        <v>6</v>
      </c>
      <c r="C9" t="s">
        <v>79</v>
      </c>
      <c r="D9" s="2">
        <v>-0.05951786041259766</v>
      </c>
      <c r="E9" s="2">
        <v>-0.09445571899414062</v>
      </c>
      <c r="F9" s="2">
        <v>-0.04976320266723633</v>
      </c>
      <c r="G9" s="2">
        <v>-0.05710554122924805</v>
      </c>
      <c r="H9" s="2">
        <v>-0.05787420272827148</v>
      </c>
      <c r="I9" s="2">
        <v>-0.09105920791625977</v>
      </c>
      <c r="J9" s="2">
        <v>-0.06941890716552734</v>
      </c>
      <c r="K9" s="2">
        <v>-0.1062946319580078</v>
      </c>
      <c r="L9" s="2">
        <v>-0.1080799102783203</v>
      </c>
      <c r="M9" s="2">
        <v>-0.04157924652099609</v>
      </c>
      <c r="N9" s="2">
        <v>0.003529548645019531</v>
      </c>
      <c r="O9" s="2">
        <v>0.009522438049316406</v>
      </c>
      <c r="P9" s="2">
        <v>0.003428459167480469</v>
      </c>
      <c r="Q9" s="2">
        <v>0.05777072906494141</v>
      </c>
      <c r="R9" s="2">
        <v>0.08508205413818359</v>
      </c>
      <c r="S9" s="2">
        <v>0.03865718841552734</v>
      </c>
      <c r="T9" s="2">
        <v>0.01965141296386719</v>
      </c>
      <c r="U9" s="2">
        <v>-0.00554656982421875</v>
      </c>
      <c r="V9" s="2">
        <v>-0.02827930450439453</v>
      </c>
      <c r="W9" s="2">
        <v>-0.08796882629394531</v>
      </c>
      <c r="X9" s="2">
        <v>-0.1358356475830078</v>
      </c>
      <c r="Y9" s="2">
        <v>-0.1731376647949219</v>
      </c>
      <c r="Z9" s="2">
        <v>-0.1303043365478516</v>
      </c>
      <c r="AA9" s="2">
        <v>-0.06518650054931641</v>
      </c>
    </row>
    <row r="10" spans="1:27">
      <c r="A10">
        <v>29425</v>
      </c>
      <c r="B10" t="s">
        <v>7</v>
      </c>
      <c r="C10" t="s">
        <v>79</v>
      </c>
      <c r="D10" s="2">
        <v>-0.1082038879394531</v>
      </c>
      <c r="E10" s="2">
        <v>-0.135953426361084</v>
      </c>
      <c r="F10" s="2">
        <v>-0.08945035934448242</v>
      </c>
      <c r="G10" s="2">
        <v>-0.09727191925048828</v>
      </c>
      <c r="H10" s="2">
        <v>-0.09729623794555664</v>
      </c>
      <c r="I10" s="2">
        <v>-0.1310501098632812</v>
      </c>
      <c r="J10" s="2">
        <v>-0.1152119636535645</v>
      </c>
      <c r="K10" s="2">
        <v>-0.1575651168823242</v>
      </c>
      <c r="L10" s="2">
        <v>-0.1666355133056641</v>
      </c>
      <c r="M10" s="2">
        <v>-0.1087779998779297</v>
      </c>
      <c r="N10" s="2">
        <v>-0.06154823303222656</v>
      </c>
      <c r="O10" s="2">
        <v>-0.04962253570556641</v>
      </c>
      <c r="P10" s="2">
        <v>-0.05064582824707031</v>
      </c>
      <c r="Q10" s="2">
        <v>0.001421928405761719</v>
      </c>
      <c r="R10" s="2">
        <v>0.02726554870605469</v>
      </c>
      <c r="S10" s="2">
        <v>-0.01722145080566406</v>
      </c>
      <c r="T10" s="2">
        <v>-0.03346157073974609</v>
      </c>
      <c r="U10" s="2">
        <v>-0.06101512908935547</v>
      </c>
      <c r="V10" s="2">
        <v>-0.09006214141845703</v>
      </c>
      <c r="W10" s="2">
        <v>-0.1573429107666016</v>
      </c>
      <c r="X10" s="2">
        <v>-0.2093048095703125</v>
      </c>
      <c r="Y10" s="2">
        <v>-0.2458000183105469</v>
      </c>
      <c r="Z10" s="2">
        <v>-0.1963319778442383</v>
      </c>
      <c r="AA10" s="2">
        <v>-0.1246471405029297</v>
      </c>
    </row>
    <row r="11" spans="1:27">
      <c r="A11">
        <v>39425</v>
      </c>
      <c r="B11" t="s">
        <v>8</v>
      </c>
      <c r="C11" t="s">
        <v>79</v>
      </c>
      <c r="D11" s="2">
        <v>-0.1237668991088867</v>
      </c>
      <c r="E11" s="2">
        <v>-0.1496214866638184</v>
      </c>
      <c r="F11" s="2">
        <v>-0.1024270057678223</v>
      </c>
      <c r="G11" s="2">
        <v>-0.1100449562072754</v>
      </c>
      <c r="H11" s="2">
        <v>-0.1101322174072266</v>
      </c>
      <c r="I11" s="2">
        <v>-0.1443490982055664</v>
      </c>
      <c r="J11" s="2">
        <v>-0.130213737487793</v>
      </c>
      <c r="K11" s="2">
        <v>-0.174717903137207</v>
      </c>
      <c r="L11" s="2">
        <v>-0.1862087249755859</v>
      </c>
      <c r="M11" s="2">
        <v>-0.1307306289672852</v>
      </c>
      <c r="N11" s="2">
        <v>-0.08212566375732422</v>
      </c>
      <c r="O11" s="2">
        <v>-0.06806087493896484</v>
      </c>
      <c r="P11" s="2">
        <v>-0.06759929656982422</v>
      </c>
      <c r="Q11" s="2">
        <v>-0.01572132110595703</v>
      </c>
      <c r="R11" s="2">
        <v>0.009851455688476562</v>
      </c>
      <c r="S11" s="2">
        <v>-0.03467178344726562</v>
      </c>
      <c r="T11" s="2">
        <v>-0.04972743988037109</v>
      </c>
      <c r="U11" s="2">
        <v>-0.07859706878662109</v>
      </c>
      <c r="V11" s="2">
        <v>-0.1103506088256836</v>
      </c>
      <c r="W11" s="2">
        <v>-0.1808404922485352</v>
      </c>
      <c r="X11" s="2">
        <v>-0.2349214553833008</v>
      </c>
      <c r="Y11" s="2">
        <v>-0.2714252471923828</v>
      </c>
      <c r="Z11" s="2">
        <v>-0.2194585800170898</v>
      </c>
      <c r="AA11" s="2">
        <v>-0.1443214416503906</v>
      </c>
    </row>
    <row r="12" spans="1:27">
      <c r="A12">
        <v>29435</v>
      </c>
      <c r="B12" t="s">
        <v>9</v>
      </c>
      <c r="C12" t="s">
        <v>79</v>
      </c>
      <c r="D12" s="2">
        <v>-0.07939720153808594</v>
      </c>
      <c r="E12" s="2">
        <v>-0.109807014465332</v>
      </c>
      <c r="F12" s="2">
        <v>-0.06661748886108398</v>
      </c>
      <c r="G12" s="2">
        <v>-0.07351207733154297</v>
      </c>
      <c r="H12" s="2">
        <v>-0.07357454299926758</v>
      </c>
      <c r="I12" s="2">
        <v>-0.1056132316589355</v>
      </c>
      <c r="J12" s="2">
        <v>-0.08753299713134766</v>
      </c>
      <c r="K12" s="2">
        <v>-0.1249866485595703</v>
      </c>
      <c r="L12" s="2">
        <v>-0.1296625137329102</v>
      </c>
      <c r="M12" s="2">
        <v>-0.0701904296875</v>
      </c>
      <c r="N12" s="2">
        <v>-0.02650165557861328</v>
      </c>
      <c r="O12" s="2">
        <v>-0.01799678802490234</v>
      </c>
      <c r="P12" s="2">
        <v>-0.02172756195068359</v>
      </c>
      <c r="Q12" s="2">
        <v>0.0296783447265625</v>
      </c>
      <c r="R12" s="2">
        <v>0.05567073822021484</v>
      </c>
      <c r="S12" s="2">
        <v>0.01183319091796875</v>
      </c>
      <c r="T12" s="2">
        <v>-0.00560760498046875</v>
      </c>
      <c r="U12" s="2">
        <v>-0.03072166442871094</v>
      </c>
      <c r="V12" s="2">
        <v>-0.054718017578125</v>
      </c>
      <c r="W12" s="2">
        <v>-0.1145963668823242</v>
      </c>
      <c r="X12" s="2">
        <v>-0.1620321273803711</v>
      </c>
      <c r="Y12" s="2">
        <v>-0.197601318359375</v>
      </c>
      <c r="Z12" s="2">
        <v>-0.1539421081542969</v>
      </c>
      <c r="AA12" s="2">
        <v>-0.08905887603759766</v>
      </c>
    </row>
    <row r="13" spans="1:27">
      <c r="A13">
        <v>39435</v>
      </c>
      <c r="B13" t="s">
        <v>10</v>
      </c>
      <c r="C13" t="s">
        <v>79</v>
      </c>
      <c r="D13" s="2">
        <v>-0.06532192230224609</v>
      </c>
      <c r="E13" s="2">
        <v>-0.09888029098510742</v>
      </c>
      <c r="F13" s="2">
        <v>-0.0546727180480957</v>
      </c>
      <c r="G13" s="2">
        <v>-0.06189489364624023</v>
      </c>
      <c r="H13" s="2">
        <v>-0.06244802474975586</v>
      </c>
      <c r="I13" s="2">
        <v>-0.09525728225708008</v>
      </c>
      <c r="J13" s="2">
        <v>-0.07471227645874023</v>
      </c>
      <c r="K13" s="2">
        <v>-0.1117658615112305</v>
      </c>
      <c r="L13" s="2">
        <v>-0.1143980026245117</v>
      </c>
      <c r="M13" s="2">
        <v>-0.04978370666503906</v>
      </c>
      <c r="N13" s="2">
        <v>-0.005146026611328125</v>
      </c>
      <c r="O13" s="2">
        <v>0.001832962036132812</v>
      </c>
      <c r="P13" s="2">
        <v>-0.003393173217773438</v>
      </c>
      <c r="Q13" s="2">
        <v>0.04994487762451172</v>
      </c>
      <c r="R13" s="2">
        <v>0.07729053497314453</v>
      </c>
      <c r="S13" s="2">
        <v>0.03155422210693359</v>
      </c>
      <c r="T13" s="2">
        <v>0.01271152496337891</v>
      </c>
      <c r="U13" s="2">
        <v>-0.01241874694824219</v>
      </c>
      <c r="V13" s="2">
        <v>-0.03552150726318359</v>
      </c>
      <c r="W13" s="2">
        <v>-0.09556198120117188</v>
      </c>
      <c r="X13" s="2">
        <v>-0.1434555053710938</v>
      </c>
      <c r="Y13" s="2">
        <v>-0.1802787780761719</v>
      </c>
      <c r="Z13" s="2">
        <v>-0.1371431350708008</v>
      </c>
      <c r="AA13" s="2">
        <v>-0.07219219207763672</v>
      </c>
    </row>
    <row r="14" spans="1:27">
      <c r="A14">
        <v>39184</v>
      </c>
      <c r="B14" t="s">
        <v>11</v>
      </c>
      <c r="C14" t="s">
        <v>80</v>
      </c>
      <c r="D14" s="2">
        <v>-0.01933002471923828</v>
      </c>
      <c r="E14" s="2">
        <v>-0.01605129241943359</v>
      </c>
      <c r="F14" s="2">
        <v>-0.01556634902954102</v>
      </c>
      <c r="G14" s="2">
        <v>-0.01549959182739258</v>
      </c>
      <c r="H14" s="2">
        <v>-0.01527166366577148</v>
      </c>
      <c r="I14" s="2">
        <v>-0.01540327072143555</v>
      </c>
      <c r="J14" s="2">
        <v>-0.01472282409667969</v>
      </c>
      <c r="K14" s="2">
        <v>-0.01671504974365234</v>
      </c>
      <c r="L14" s="2">
        <v>-0.02631378173828125</v>
      </c>
      <c r="M14" s="2">
        <v>-0.02344036102294922</v>
      </c>
      <c r="N14" s="2">
        <v>-0.01364231109619141</v>
      </c>
      <c r="O14" s="2">
        <v>-0.009676933288574219</v>
      </c>
      <c r="P14" s="2">
        <v>-0.0066070556640625</v>
      </c>
      <c r="Q14" s="2">
        <v>-0.003170967102050781</v>
      </c>
      <c r="R14" s="2">
        <v>-0.003885269165039062</v>
      </c>
      <c r="T14" s="2">
        <v>-0.003049850463867188</v>
      </c>
      <c r="U14" s="2">
        <v>-0.003726959228515625</v>
      </c>
      <c r="V14" s="2">
        <v>-0.008435249328613281</v>
      </c>
      <c r="W14" s="2">
        <v>-0.01779556274414062</v>
      </c>
      <c r="X14" s="2">
        <v>-0.02850437164306641</v>
      </c>
      <c r="Y14" s="2">
        <v>-0.03595924377441406</v>
      </c>
      <c r="Z14" s="2">
        <v>-0.03501796722412109</v>
      </c>
      <c r="AA14" s="2">
        <v>-0.02702522277832031</v>
      </c>
    </row>
    <row r="15" spans="1:27">
      <c r="A15">
        <v>39003</v>
      </c>
      <c r="B15" t="s">
        <v>12</v>
      </c>
      <c r="C15" t="s">
        <v>80</v>
      </c>
      <c r="D15" s="2">
        <v>-0.06125164031982422</v>
      </c>
      <c r="E15" s="2">
        <v>-0.05404090881347656</v>
      </c>
      <c r="F15" s="2">
        <v>-0.05117130279541016</v>
      </c>
      <c r="G15" s="2">
        <v>-0.04980325698852539</v>
      </c>
      <c r="H15" s="2">
        <v>-0.04911041259765625</v>
      </c>
      <c r="I15" s="2">
        <v>-0.0504150390625</v>
      </c>
      <c r="J15" s="2">
        <v>-0.05508852005004883</v>
      </c>
      <c r="K15" s="2">
        <v>-0.06185150146484375</v>
      </c>
      <c r="L15" s="2">
        <v>-0.0733642578125</v>
      </c>
      <c r="M15" s="2">
        <v>-0.06433296203613281</v>
      </c>
      <c r="N15" s="2">
        <v>-0.04453182220458984</v>
      </c>
      <c r="O15" s="2">
        <v>-0.03242778778076172</v>
      </c>
      <c r="P15" s="2">
        <v>-0.02544689178466797</v>
      </c>
      <c r="Q15" s="2">
        <v>-0.02095508575439453</v>
      </c>
      <c r="R15" s="2">
        <v>-0.02077484130859375</v>
      </c>
      <c r="S15" s="2">
        <v>-0.01868247985839844</v>
      </c>
      <c r="T15" s="2">
        <v>-0.018524169921875</v>
      </c>
      <c r="U15" s="2">
        <v>-0.02294635772705078</v>
      </c>
      <c r="V15" s="2">
        <v>-0.03627681732177734</v>
      </c>
      <c r="W15" s="2">
        <v>-0.05769824981689453</v>
      </c>
      <c r="X15" s="2">
        <v>-0.07946968078613281</v>
      </c>
      <c r="Y15" s="2">
        <v>-0.0956573486328125</v>
      </c>
      <c r="Z15" s="2">
        <v>-0.08967971801757812</v>
      </c>
      <c r="AA15" s="2">
        <v>-0.07373809814453125</v>
      </c>
    </row>
    <row r="16" spans="1:27">
      <c r="A16">
        <v>39005</v>
      </c>
      <c r="B16" t="s">
        <v>13</v>
      </c>
      <c r="C16" t="s">
        <v>80</v>
      </c>
      <c r="D16" s="2">
        <v>-0.034759521484375</v>
      </c>
      <c r="E16" s="2">
        <v>-0.03029155731201172</v>
      </c>
      <c r="F16" s="2">
        <v>-0.0286712646484375</v>
      </c>
      <c r="G16" s="2">
        <v>-0.02826213836669922</v>
      </c>
      <c r="H16" s="2">
        <v>-0.027984619140625</v>
      </c>
      <c r="I16" s="2">
        <v>-0.02845954895019531</v>
      </c>
      <c r="J16" s="2">
        <v>-0.02941608428955078</v>
      </c>
      <c r="K16" s="2">
        <v>-0.0330657958984375</v>
      </c>
      <c r="L16" s="2">
        <v>-0.04353141784667969</v>
      </c>
      <c r="M16" s="2">
        <v>-0.03836345672607422</v>
      </c>
      <c r="N16" s="2">
        <v>-0.02481555938720703</v>
      </c>
      <c r="O16" s="2">
        <v>-0.01926517486572266</v>
      </c>
      <c r="P16" s="2">
        <v>-0.01533412933349609</v>
      </c>
      <c r="Q16" s="2">
        <v>-0.0120697021484375</v>
      </c>
      <c r="R16" s="2">
        <v>-0.01281642913818359</v>
      </c>
      <c r="S16" s="2">
        <v>-0.01160144805908203</v>
      </c>
      <c r="T16" s="2">
        <v>-0.01109600067138672</v>
      </c>
      <c r="U16" s="2">
        <v>-0.01226139068603516</v>
      </c>
      <c r="V16" s="2">
        <v>-0.01894760131835938</v>
      </c>
      <c r="W16" s="2">
        <v>-0.03440189361572266</v>
      </c>
      <c r="X16" s="2">
        <v>-0.04856204986572266</v>
      </c>
      <c r="Y16" s="2">
        <v>-0.05875968933105469</v>
      </c>
      <c r="Z16" s="2">
        <v>-0.05577182769775391</v>
      </c>
      <c r="AA16" s="2">
        <v>-0.04477977752685547</v>
      </c>
    </row>
    <row r="17" spans="1:27">
      <c r="A17">
        <v>39010</v>
      </c>
      <c r="B17" t="s">
        <v>14</v>
      </c>
      <c r="C17" t="s">
        <v>80</v>
      </c>
      <c r="D17" s="2">
        <v>-0.05337905883789062</v>
      </c>
      <c r="E17" s="2">
        <v>-0.04760122299194336</v>
      </c>
      <c r="F17" s="2">
        <v>-0.04545736312866211</v>
      </c>
      <c r="G17" s="2">
        <v>-0.0449066162109375</v>
      </c>
      <c r="H17" s="2">
        <v>-0.04385089874267578</v>
      </c>
      <c r="I17" s="2">
        <v>-0.04506492614746094</v>
      </c>
      <c r="J17" s="2">
        <v>-0.04852771759033203</v>
      </c>
      <c r="K17" s="2">
        <v>-0.05339908599853516</v>
      </c>
      <c r="L17" s="2">
        <v>-0.06706142425537109</v>
      </c>
      <c r="M17" s="2">
        <v>-0.07090282440185547</v>
      </c>
      <c r="N17" s="2">
        <v>-0.06705570220947266</v>
      </c>
      <c r="O17" s="2">
        <v>-0.06155776977539062</v>
      </c>
      <c r="P17" s="2">
        <v>-0.05902767181396484</v>
      </c>
      <c r="Q17" s="2">
        <v>-0.05988693237304688</v>
      </c>
      <c r="R17" s="2">
        <v>-0.05992317199707031</v>
      </c>
      <c r="T17" s="2">
        <v>-0.05977821350097656</v>
      </c>
      <c r="U17" s="2">
        <v>-0.06107711791992188</v>
      </c>
      <c r="V17" s="2">
        <v>-0.06727695465087891</v>
      </c>
      <c r="W17" s="2">
        <v>-0.07399177551269531</v>
      </c>
      <c r="X17" s="2">
        <v>-0.07868576049804688</v>
      </c>
      <c r="Y17" s="2">
        <v>-0.08794212341308594</v>
      </c>
      <c r="Z17" s="2">
        <v>-0.08114337921142578</v>
      </c>
      <c r="AA17" s="2">
        <v>-0.06664943695068359</v>
      </c>
    </row>
    <row r="18" spans="1:27">
      <c r="A18">
        <v>39015</v>
      </c>
      <c r="B18" t="s">
        <v>15</v>
      </c>
      <c r="C18" t="s">
        <v>80</v>
      </c>
      <c r="D18" s="2">
        <v>-0.01959705352783203</v>
      </c>
      <c r="E18" s="2">
        <v>-0.01631689071655273</v>
      </c>
      <c r="F18" s="2">
        <v>-0.01583194732666016</v>
      </c>
      <c r="G18" s="2">
        <v>-0.01576375961303711</v>
      </c>
      <c r="H18" s="2">
        <v>-0.01552867889404297</v>
      </c>
      <c r="I18" s="2">
        <v>-0.01565885543823242</v>
      </c>
      <c r="J18" s="2">
        <v>-0.01497888565063477</v>
      </c>
      <c r="K18" s="2">
        <v>-0.01697540283203125</v>
      </c>
      <c r="L18" s="2">
        <v>-0.02657222747802734</v>
      </c>
      <c r="M18" s="2">
        <v>-0.02370262145996094</v>
      </c>
      <c r="N18" s="2">
        <v>-0.01390552520751953</v>
      </c>
      <c r="O18" s="2">
        <v>-0.0099639892578125</v>
      </c>
      <c r="P18" s="2">
        <v>-0.006974220275878906</v>
      </c>
      <c r="Q18" s="2">
        <v>-0.0036468505859375</v>
      </c>
      <c r="R18" s="2">
        <v>-0.004306793212890625</v>
      </c>
      <c r="S18" s="2">
        <v>-0.003726959228515625</v>
      </c>
      <c r="T18" s="2">
        <v>-0.003489494323730469</v>
      </c>
      <c r="U18" s="2">
        <v>-0.004140853881835938</v>
      </c>
      <c r="V18" s="2">
        <v>-0.008172988891601562</v>
      </c>
      <c r="W18" s="2">
        <v>-0.01827907562255859</v>
      </c>
      <c r="X18" s="2">
        <v>-0.02879142761230469</v>
      </c>
      <c r="Y18" s="2">
        <v>-0.03622627258300781</v>
      </c>
      <c r="Z18" s="2">
        <v>-0.03528404235839844</v>
      </c>
      <c r="AA18" s="2">
        <v>-0.02729225158691406</v>
      </c>
    </row>
    <row r="19" spans="1:27">
      <c r="A19">
        <v>39020</v>
      </c>
      <c r="B19" t="s">
        <v>16</v>
      </c>
      <c r="C19" t="s">
        <v>80</v>
      </c>
      <c r="D19" s="2">
        <v>-0.1451253890991211</v>
      </c>
      <c r="E19" s="2">
        <v>-0.1264100074768066</v>
      </c>
      <c r="F19" s="2">
        <v>-0.1184835433959961</v>
      </c>
      <c r="G19" s="2">
        <v>-0.1134777069091797</v>
      </c>
      <c r="H19" s="2">
        <v>-0.1109194755554199</v>
      </c>
      <c r="I19" s="2">
        <v>-0.1139674186706543</v>
      </c>
      <c r="J19" s="2">
        <v>-0.1285181045532227</v>
      </c>
      <c r="K19" s="2">
        <v>-0.1511478424072266</v>
      </c>
      <c r="L19" s="2">
        <v>-0.1714296340942383</v>
      </c>
      <c r="M19" s="2">
        <v>-0.1749353408813477</v>
      </c>
      <c r="N19" s="2">
        <v>-0.1701030731201172</v>
      </c>
      <c r="O19" s="2">
        <v>-0.1575851440429688</v>
      </c>
      <c r="P19" s="2">
        <v>-0.1540536880493164</v>
      </c>
      <c r="Q19" s="2">
        <v>-0.1609935760498047</v>
      </c>
      <c r="R19" s="2">
        <v>-0.160614013671875</v>
      </c>
      <c r="S19" s="2">
        <v>-0.1545934677124023</v>
      </c>
      <c r="T19" s="2">
        <v>-0.1474428176879883</v>
      </c>
      <c r="U19" s="2">
        <v>-0.1471366882324219</v>
      </c>
      <c r="V19" s="2">
        <v>-0.1597452163696289</v>
      </c>
      <c r="W19" s="2">
        <v>-0.1719245910644531</v>
      </c>
      <c r="X19" s="2">
        <v>-0.1945590972900391</v>
      </c>
      <c r="Y19" s="2">
        <v>-0.2302742004394531</v>
      </c>
      <c r="Z19" s="2">
        <v>-0.2082500457763672</v>
      </c>
      <c r="AA19" s="2">
        <v>-0.1710586547851562</v>
      </c>
    </row>
    <row r="20" spans="1:27">
      <c r="A20">
        <v>39025</v>
      </c>
      <c r="B20" t="s">
        <v>17</v>
      </c>
      <c r="C20" t="s">
        <v>80</v>
      </c>
      <c r="D20" s="2">
        <v>-0.1156082153320312</v>
      </c>
      <c r="E20" s="2">
        <v>-0.1013460159301758</v>
      </c>
      <c r="F20" s="2">
        <v>-0.09523630142211914</v>
      </c>
      <c r="G20" s="2">
        <v>-0.09113836288452148</v>
      </c>
      <c r="H20" s="2">
        <v>-0.08919334411621094</v>
      </c>
      <c r="I20" s="2">
        <v>-0.09162998199462891</v>
      </c>
      <c r="J20" s="2">
        <v>-0.1024327278137207</v>
      </c>
      <c r="K20" s="2">
        <v>-0.1173744201660156</v>
      </c>
      <c r="L20" s="2">
        <v>-0.1357221603393555</v>
      </c>
      <c r="M20" s="2">
        <v>-0.1391639709472656</v>
      </c>
      <c r="N20" s="2">
        <v>-0.133636474609375</v>
      </c>
      <c r="O20" s="2">
        <v>-0.1251144409179688</v>
      </c>
      <c r="P20" s="2">
        <v>-0.1231975555419922</v>
      </c>
      <c r="Q20" s="2">
        <v>-0.1297502517700195</v>
      </c>
      <c r="R20" s="2">
        <v>-0.1290855407714844</v>
      </c>
      <c r="S20" s="2">
        <v>-0.1240386962890625</v>
      </c>
      <c r="T20" s="2">
        <v>-0.1188840866088867</v>
      </c>
      <c r="U20" s="2">
        <v>-0.1188859939575195</v>
      </c>
      <c r="V20" s="2">
        <v>-0.1281242370605469</v>
      </c>
      <c r="W20" s="2">
        <v>-0.1367816925048828</v>
      </c>
      <c r="X20" s="2">
        <v>-0.1522369384765625</v>
      </c>
      <c r="Y20" s="2">
        <v>-0.1783676147460938</v>
      </c>
      <c r="Z20" s="2">
        <v>-0.1619863510131836</v>
      </c>
      <c r="AA20" s="2">
        <v>-0.1334371566772461</v>
      </c>
    </row>
    <row r="21" spans="1:27">
      <c r="A21">
        <v>39024</v>
      </c>
      <c r="B21" t="s">
        <v>18</v>
      </c>
      <c r="C21" t="s">
        <v>80</v>
      </c>
      <c r="D21" s="2">
        <v>-0.1156139373779297</v>
      </c>
      <c r="E21" s="2">
        <v>-0.1013507843017578</v>
      </c>
      <c r="F21" s="2">
        <v>-0.09524106979370117</v>
      </c>
      <c r="G21" s="2">
        <v>-0.09114456176757812</v>
      </c>
      <c r="H21" s="2">
        <v>-0.08919954299926758</v>
      </c>
      <c r="I21" s="2">
        <v>-0.09163570404052734</v>
      </c>
      <c r="J21" s="2">
        <v>-0.1024394035339355</v>
      </c>
      <c r="K21" s="2">
        <v>-0.1173791885375977</v>
      </c>
      <c r="L21" s="2">
        <v>-0.1357278823852539</v>
      </c>
      <c r="M21" s="2">
        <v>-0.1391687393188477</v>
      </c>
      <c r="N21" s="2">
        <v>-0.133636474609375</v>
      </c>
      <c r="O21" s="2">
        <v>-0.1251144409179688</v>
      </c>
      <c r="P21" s="2">
        <v>-0.1231956481933594</v>
      </c>
      <c r="Q21" s="2">
        <v>-0.129755973815918</v>
      </c>
      <c r="R21" s="2">
        <v>-0.1290922164916992</v>
      </c>
      <c r="S21" s="2">
        <v>-0.1240463256835938</v>
      </c>
      <c r="T21" s="2">
        <v>-0.1188926696777344</v>
      </c>
      <c r="U21" s="2">
        <v>-0.1188926696777344</v>
      </c>
      <c r="V21" s="2">
        <v>-0.1281309127807617</v>
      </c>
      <c r="W21" s="2">
        <v>-0.1367874145507812</v>
      </c>
      <c r="X21" s="2">
        <v>-0.1522455215454102</v>
      </c>
      <c r="Y21" s="2">
        <v>-0.1783771514892578</v>
      </c>
      <c r="Z21" s="2">
        <v>-0.1619939804077148</v>
      </c>
      <c r="AA21" s="2">
        <v>-0.1334438323974609</v>
      </c>
    </row>
    <row r="22" spans="1:27">
      <c r="A22">
        <v>39030</v>
      </c>
      <c r="B22" t="s">
        <v>19</v>
      </c>
      <c r="C22" t="s">
        <v>80</v>
      </c>
      <c r="D22" s="2">
        <v>-0.1223945617675781</v>
      </c>
      <c r="E22" s="2">
        <v>-0.1073164939880371</v>
      </c>
      <c r="F22" s="2">
        <v>-0.1005187034606934</v>
      </c>
      <c r="G22" s="2">
        <v>-0.0964961051940918</v>
      </c>
      <c r="H22" s="2">
        <v>-0.09443807601928711</v>
      </c>
      <c r="I22" s="2">
        <v>-0.09701204299926758</v>
      </c>
      <c r="J22" s="2">
        <v>-0.1087908744812012</v>
      </c>
      <c r="K22" s="2">
        <v>-0.126093864440918</v>
      </c>
      <c r="L22" s="2">
        <v>-0.146357536315918</v>
      </c>
      <c r="M22" s="2">
        <v>-0.1513376235961914</v>
      </c>
      <c r="N22" s="2">
        <v>-0.1455001831054688</v>
      </c>
      <c r="O22" s="2">
        <v>-0.1378507614135742</v>
      </c>
      <c r="P22" s="2">
        <v>-0.1359653472900391</v>
      </c>
      <c r="Q22" s="2">
        <v>-0.1448078155517578</v>
      </c>
      <c r="R22" s="2">
        <v>-0.1445913314819336</v>
      </c>
      <c r="S22" s="2">
        <v>-0.1389627456665039</v>
      </c>
      <c r="T22" s="2">
        <v>-0.1327886581420898</v>
      </c>
      <c r="U22" s="2">
        <v>-0.1322479248046875</v>
      </c>
      <c r="V22" s="2">
        <v>-0.1407604217529297</v>
      </c>
      <c r="W22" s="2">
        <v>-0.1499671936035156</v>
      </c>
      <c r="X22" s="2">
        <v>-0.1665077209472656</v>
      </c>
      <c r="Y22" s="2">
        <v>-0.1929912567138672</v>
      </c>
      <c r="Z22" s="2">
        <v>-0.1738719940185547</v>
      </c>
      <c r="AA22" s="2">
        <v>-0.1425714492797852</v>
      </c>
    </row>
    <row r="23" spans="1:27">
      <c r="A23">
        <v>39035</v>
      </c>
      <c r="B23" t="s">
        <v>20</v>
      </c>
      <c r="C23" t="s">
        <v>80</v>
      </c>
      <c r="D23" s="2">
        <v>-0.08305454254150391</v>
      </c>
      <c r="E23" s="2">
        <v>-0.07367610931396484</v>
      </c>
      <c r="F23" s="2">
        <v>-0.06990528106689453</v>
      </c>
      <c r="G23" s="2">
        <v>-0.06763458251953125</v>
      </c>
      <c r="H23" s="2">
        <v>-0.06663274765014648</v>
      </c>
      <c r="I23" s="2">
        <v>-0.06859970092773438</v>
      </c>
      <c r="J23" s="2">
        <v>-0.07618093490600586</v>
      </c>
      <c r="K23" s="2">
        <v>-0.08546829223632812</v>
      </c>
      <c r="L23" s="2">
        <v>-0.09785938262939453</v>
      </c>
      <c r="M23" s="2">
        <v>-0.08586215972900391</v>
      </c>
      <c r="N23" s="2">
        <v>-0.06123256683349609</v>
      </c>
      <c r="O23" s="2">
        <v>-0.04413032531738281</v>
      </c>
      <c r="P23" s="2">
        <v>-0.03544425964355469</v>
      </c>
      <c r="Q23" s="2">
        <v>-0.03068161010742188</v>
      </c>
      <c r="R23" s="2">
        <v>-0.02943325042724609</v>
      </c>
      <c r="S23" s="2">
        <v>-0.02713489532470703</v>
      </c>
      <c r="T23" s="2">
        <v>-0.02685928344726562</v>
      </c>
      <c r="U23" s="2">
        <v>-0.03399944305419922</v>
      </c>
      <c r="V23" s="2">
        <v>-0.05203914642333984</v>
      </c>
      <c r="W23" s="2">
        <v>-0.07783222198486328</v>
      </c>
      <c r="X23" s="2">
        <v>-0.104823112487793</v>
      </c>
      <c r="Y23" s="2">
        <v>-0.1257400512695312</v>
      </c>
      <c r="Z23" s="2">
        <v>-0.1173295974731445</v>
      </c>
      <c r="AA23" s="2">
        <v>-0.09744930267333984</v>
      </c>
    </row>
    <row r="24" spans="1:27">
      <c r="A24">
        <v>39040</v>
      </c>
      <c r="B24" t="s">
        <v>21</v>
      </c>
      <c r="C24" t="s">
        <v>80</v>
      </c>
      <c r="D24" s="2">
        <v>-0.04643726348876953</v>
      </c>
      <c r="E24" s="2">
        <v>-0.04090738296508789</v>
      </c>
      <c r="F24" s="2">
        <v>-0.03878545761108398</v>
      </c>
      <c r="G24" s="2">
        <v>-0.03837442398071289</v>
      </c>
      <c r="H24" s="2">
        <v>-0.03734254837036133</v>
      </c>
      <c r="I24" s="2">
        <v>-0.03839921951293945</v>
      </c>
      <c r="J24" s="2">
        <v>-0.04160213470458984</v>
      </c>
      <c r="K24" s="2">
        <v>-0.04660320281982422</v>
      </c>
      <c r="L24" s="2">
        <v>-0.05945777893066406</v>
      </c>
      <c r="M24" s="2">
        <v>-0.06216526031494141</v>
      </c>
      <c r="N24" s="2">
        <v>-0.05788898468017578</v>
      </c>
      <c r="O24" s="2">
        <v>-0.05272865295410156</v>
      </c>
      <c r="P24" s="2">
        <v>-0.05030918121337891</v>
      </c>
      <c r="Q24" s="2">
        <v>-0.05118179321289062</v>
      </c>
      <c r="R24" s="2">
        <v>-0.05081558227539062</v>
      </c>
      <c r="S24" s="2">
        <v>-0.05730724334716797</v>
      </c>
      <c r="T24" s="2">
        <v>-0.05745220184326172</v>
      </c>
      <c r="U24" s="2">
        <v>-0.05837059020996094</v>
      </c>
      <c r="V24" s="2">
        <v>-0.06379413604736328</v>
      </c>
      <c r="W24" s="2">
        <v>-0.07096195220947266</v>
      </c>
      <c r="X24" s="2">
        <v>-0.07581520080566406</v>
      </c>
      <c r="Y24" s="2">
        <v>-0.08379364013671875</v>
      </c>
      <c r="Z24" s="2">
        <v>-0.07859611511230469</v>
      </c>
      <c r="AA24" s="2">
        <v>-0.06453132629394531</v>
      </c>
    </row>
    <row r="25" spans="1:27">
      <c r="A25">
        <v>39045</v>
      </c>
      <c r="B25" t="s">
        <v>22</v>
      </c>
      <c r="C25" t="s">
        <v>80</v>
      </c>
      <c r="D25" s="2">
        <v>-0.1146297454833984</v>
      </c>
      <c r="E25" s="2">
        <v>-0.1029534339904785</v>
      </c>
      <c r="F25" s="2">
        <v>-0.09839487075805664</v>
      </c>
      <c r="G25" s="2">
        <v>-0.09514951705932617</v>
      </c>
      <c r="H25" s="2">
        <v>-0.09407615661621094</v>
      </c>
      <c r="I25" s="2">
        <v>-0.0959324836730957</v>
      </c>
      <c r="J25" s="2">
        <v>-0.1082777976989746</v>
      </c>
      <c r="K25" s="2">
        <v>-0.1207399368286133</v>
      </c>
      <c r="L25" s="2">
        <v>-0.131403923034668</v>
      </c>
      <c r="M25" s="2">
        <v>-0.1218338012695312</v>
      </c>
      <c r="N25" s="2">
        <v>-0.09913349151611328</v>
      </c>
      <c r="O25" s="2">
        <v>-0.08101940155029297</v>
      </c>
      <c r="P25" s="2">
        <v>-0.07126426696777344</v>
      </c>
      <c r="Q25" s="2">
        <v>-0.07147884368896484</v>
      </c>
      <c r="R25" s="2">
        <v>-0.06716728210449219</v>
      </c>
      <c r="S25" s="2">
        <v>-0.06612586975097656</v>
      </c>
      <c r="T25" s="2">
        <v>-0.06584548950195312</v>
      </c>
      <c r="U25" s="2">
        <v>-0.07249641418457031</v>
      </c>
      <c r="V25" s="2">
        <v>-0.09106349945068359</v>
      </c>
      <c r="W25" s="2">
        <v>-0.1115932464599609</v>
      </c>
      <c r="X25" s="2">
        <v>-0.1400508880615234</v>
      </c>
      <c r="Y25" s="2">
        <v>-0.1645164489746094</v>
      </c>
      <c r="Z25" s="2">
        <v>-0.1534309387207031</v>
      </c>
      <c r="AA25" s="2">
        <v>-0.1283149719238281</v>
      </c>
    </row>
    <row r="26" spans="1:27">
      <c r="A26">
        <v>79050</v>
      </c>
      <c r="B26" t="s">
        <v>23</v>
      </c>
      <c r="C26" t="s">
        <v>80</v>
      </c>
      <c r="N26" s="2">
        <v>-0.06118392944335938</v>
      </c>
      <c r="O26" s="2">
        <v>-0.04413700103759766</v>
      </c>
      <c r="P26" s="2">
        <v>-0.03547763824462891</v>
      </c>
      <c r="Q26" s="2">
        <v>-0.03075313568115234</v>
      </c>
      <c r="R26" s="2">
        <v>-0.02950859069824219</v>
      </c>
      <c r="S26" s="2">
        <v>-0.02720737457275391</v>
      </c>
      <c r="T26" s="2">
        <v>-0.02692890167236328</v>
      </c>
      <c r="U26" s="2">
        <v>-0.03403949737548828</v>
      </c>
      <c r="V26" s="2">
        <v>-0.05202960968017578</v>
      </c>
      <c r="W26" s="2">
        <v>-0.07774066925048828</v>
      </c>
      <c r="X26" s="2">
        <v>-0.1046590805053711</v>
      </c>
      <c r="Y26" s="2">
        <v>-0.1255455017089844</v>
      </c>
      <c r="Z26" s="2">
        <v>-0.1171474456787109</v>
      </c>
      <c r="AA26" s="2">
        <v>-0.09729290008544922</v>
      </c>
    </row>
    <row r="27" spans="1:27">
      <c r="A27">
        <v>39050</v>
      </c>
      <c r="B27" t="s">
        <v>24</v>
      </c>
      <c r="C27" t="s">
        <v>80</v>
      </c>
      <c r="D27" s="2">
        <v>-0.08295726776123047</v>
      </c>
      <c r="E27" s="2">
        <v>-0.07358980178833008</v>
      </c>
      <c r="F27" s="2">
        <v>-0.06982517242431641</v>
      </c>
      <c r="G27" s="2">
        <v>-0.06755876541137695</v>
      </c>
      <c r="H27" s="2">
        <v>-0.0665583610534668</v>
      </c>
      <c r="I27" s="2">
        <v>-0.06851959228515625</v>
      </c>
      <c r="J27" s="2">
        <v>-0.07608509063720703</v>
      </c>
      <c r="K27" s="2">
        <v>-0.08534908294677734</v>
      </c>
      <c r="L27" s="2">
        <v>-0.09772968292236328</v>
      </c>
      <c r="M27" s="2">
        <v>-0.08575820922851562</v>
      </c>
      <c r="N27" s="2">
        <v>-0.06110382080078125</v>
      </c>
      <c r="O27" s="2">
        <v>-0.04397964477539062</v>
      </c>
      <c r="P27" s="2">
        <v>-0.03528308868408203</v>
      </c>
      <c r="Q27" s="2">
        <v>-0.03050708770751953</v>
      </c>
      <c r="R27" s="2">
        <v>-0.02925395965576172</v>
      </c>
      <c r="S27" s="2">
        <v>-0.02696704864501953</v>
      </c>
      <c r="T27" s="2">
        <v>-0.02670001983642578</v>
      </c>
      <c r="U27" s="2">
        <v>-0.03385353088378906</v>
      </c>
      <c r="V27" s="2">
        <v>-0.05191326141357422</v>
      </c>
      <c r="W27" s="2">
        <v>-0.07772445678710938</v>
      </c>
      <c r="X27" s="2">
        <v>-0.1047086715698242</v>
      </c>
      <c r="Y27" s="2">
        <v>-0.1256008148193359</v>
      </c>
      <c r="Z27" s="2">
        <v>-0.1172065734863281</v>
      </c>
      <c r="AA27" s="2">
        <v>-0.09734725952148438</v>
      </c>
    </row>
    <row r="28" spans="1:27">
      <c r="A28">
        <v>39060</v>
      </c>
      <c r="B28" t="s">
        <v>25</v>
      </c>
      <c r="C28" t="s">
        <v>80</v>
      </c>
      <c r="D28" s="2">
        <v>-0.1229133605957031</v>
      </c>
      <c r="E28" s="2">
        <v>-0.1077060699462891</v>
      </c>
      <c r="F28" s="2">
        <v>-0.1009902954101562</v>
      </c>
      <c r="G28" s="2">
        <v>-0.09692811965942383</v>
      </c>
      <c r="H28" s="2">
        <v>-0.09482383728027344</v>
      </c>
      <c r="I28" s="2">
        <v>-0.09718036651611328</v>
      </c>
      <c r="J28" s="2">
        <v>-0.1088595390319824</v>
      </c>
      <c r="K28" s="2">
        <v>-0.1255636215209961</v>
      </c>
      <c r="L28" s="2">
        <v>-0.1461963653564453</v>
      </c>
      <c r="M28" s="2">
        <v>-0.1517219543457031</v>
      </c>
      <c r="N28" s="2">
        <v>-0.1669015884399414</v>
      </c>
      <c r="O28" s="2">
        <v>-0.1576089859008789</v>
      </c>
      <c r="P28" s="2">
        <v>-0.1559734344482422</v>
      </c>
      <c r="Q28" s="2">
        <v>-0.1462774276733398</v>
      </c>
      <c r="R28" s="2">
        <v>-0.1460132598876953</v>
      </c>
      <c r="S28" s="2">
        <v>-0.1405611038208008</v>
      </c>
      <c r="T28" s="2">
        <v>-0.1343784332275391</v>
      </c>
      <c r="U28" s="2">
        <v>-0.1338291168212891</v>
      </c>
      <c r="V28" s="2">
        <v>-0.1422271728515625</v>
      </c>
      <c r="W28" s="2">
        <v>-0.1514835357666016</v>
      </c>
      <c r="X28" s="2">
        <v>-0.1680078506469727</v>
      </c>
      <c r="Y28" s="2">
        <v>-0.1941356658935547</v>
      </c>
      <c r="Z28" s="2">
        <v>-0.1744308471679688</v>
      </c>
      <c r="AA28" s="2">
        <v>-0.1429967880249023</v>
      </c>
    </row>
    <row r="29" spans="1:27">
      <c r="A29">
        <v>39065</v>
      </c>
      <c r="B29" t="s">
        <v>26</v>
      </c>
      <c r="C29" t="s">
        <v>80</v>
      </c>
      <c r="D29" s="2">
        <v>-0.1857748031616211</v>
      </c>
      <c r="E29" s="2">
        <v>-0.1648731231689453</v>
      </c>
      <c r="F29" s="2">
        <v>-0.1552848815917969</v>
      </c>
      <c r="G29" s="2">
        <v>-0.149960994720459</v>
      </c>
      <c r="H29" s="2">
        <v>-0.1453967094421387</v>
      </c>
      <c r="I29" s="2">
        <v>-0.1487464904785156</v>
      </c>
      <c r="J29" s="2">
        <v>-0.1654911041259766</v>
      </c>
      <c r="K29" s="2">
        <v>-0.1953802108764648</v>
      </c>
      <c r="L29" s="2">
        <v>-0.2194366455078125</v>
      </c>
      <c r="M29" s="2">
        <v>-0.2226753234863281</v>
      </c>
      <c r="N29" s="2">
        <v>-0.2154111862182617</v>
      </c>
      <c r="O29" s="2">
        <v>-0.1975936889648438</v>
      </c>
      <c r="P29" s="2">
        <v>-0.1905860900878906</v>
      </c>
      <c r="Q29" s="2">
        <v>-0.1939973831176758</v>
      </c>
      <c r="R29" s="2">
        <v>-0.1949491500854492</v>
      </c>
      <c r="S29" s="2">
        <v>-0.1848468780517578</v>
      </c>
      <c r="T29" s="2">
        <v>-0.177525520324707</v>
      </c>
      <c r="U29" s="2">
        <v>-0.1779470443725586</v>
      </c>
      <c r="V29" s="2">
        <v>-0.1948261260986328</v>
      </c>
      <c r="W29" s="2">
        <v>-0.2116184234619141</v>
      </c>
      <c r="X29" s="2">
        <v>-0.2399187088012695</v>
      </c>
      <c r="Y29" s="2">
        <v>-0.2882099151611328</v>
      </c>
      <c r="Z29" s="2">
        <v>-0.2634105682373047</v>
      </c>
      <c r="AA29" s="2">
        <v>-0.2198829650878906</v>
      </c>
    </row>
    <row r="30" spans="1:27">
      <c r="A30">
        <v>39070</v>
      </c>
      <c r="B30" t="s">
        <v>27</v>
      </c>
      <c r="C30" t="s">
        <v>80</v>
      </c>
      <c r="D30" s="2">
        <v>-0.08744239807128906</v>
      </c>
      <c r="E30" s="2">
        <v>-0.07684040069580078</v>
      </c>
      <c r="F30" s="2">
        <v>-0.07283735275268555</v>
      </c>
      <c r="G30" s="2">
        <v>-0.0702509880065918</v>
      </c>
      <c r="H30" s="2">
        <v>-0.06890726089477539</v>
      </c>
      <c r="I30" s="2">
        <v>-0.0704798698425293</v>
      </c>
      <c r="J30" s="2">
        <v>-0.07846689224243164</v>
      </c>
      <c r="K30" s="2">
        <v>-0.07896709442138672</v>
      </c>
      <c r="L30" s="2">
        <v>-0.09261989593505859</v>
      </c>
      <c r="M30" s="2">
        <v>-0.09090900421142578</v>
      </c>
      <c r="N30" s="2">
        <v>-0.08264446258544922</v>
      </c>
      <c r="O30" s="2">
        <v>-0.07515811920166016</v>
      </c>
      <c r="P30" s="2">
        <v>-0.07323837280273438</v>
      </c>
      <c r="Q30" s="2">
        <v>-0.08121776580810547</v>
      </c>
      <c r="R30" s="2">
        <v>-0.08071136474609375</v>
      </c>
      <c r="S30" s="2">
        <v>-0.07793903350830078</v>
      </c>
      <c r="T30" s="2">
        <v>-0.07619667053222656</v>
      </c>
      <c r="U30" s="2">
        <v>-0.07784938812255859</v>
      </c>
      <c r="V30" s="2">
        <v>-0.08658409118652344</v>
      </c>
      <c r="W30" s="2">
        <v>-0.08862876892089844</v>
      </c>
      <c r="X30" s="2">
        <v>-0.09856796264648438</v>
      </c>
      <c r="Y30" s="2">
        <v>-0.1168651580810547</v>
      </c>
      <c r="Z30" s="2">
        <v>-0.1075935363769531</v>
      </c>
      <c r="AA30" s="2">
        <v>-0.08978939056396484</v>
      </c>
    </row>
    <row r="31" spans="1:27">
      <c r="A31">
        <v>29070</v>
      </c>
      <c r="B31" t="s">
        <v>28</v>
      </c>
      <c r="C31" t="s">
        <v>80</v>
      </c>
      <c r="D31" s="2">
        <v>-0.08465194702148438</v>
      </c>
      <c r="E31" s="2">
        <v>-0.07441329956054688</v>
      </c>
      <c r="F31" s="2">
        <v>-0.07042169570922852</v>
      </c>
      <c r="G31" s="2">
        <v>-0.067962646484375</v>
      </c>
      <c r="H31" s="2">
        <v>-0.06659412384033203</v>
      </c>
      <c r="I31" s="2">
        <v>-0.06815528869628906</v>
      </c>
      <c r="J31" s="2">
        <v>-0.07529401779174805</v>
      </c>
      <c r="K31" s="2">
        <v>-0.08120822906494141</v>
      </c>
      <c r="L31" s="2">
        <v>-0.09583091735839844</v>
      </c>
      <c r="M31" s="2">
        <v>-0.09637451171875</v>
      </c>
      <c r="N31" s="2">
        <v>-0.09041595458984375</v>
      </c>
      <c r="O31" s="2">
        <v>-0.08356761932373047</v>
      </c>
      <c r="P31" s="2">
        <v>-0.08152103424072266</v>
      </c>
      <c r="Q31" s="2">
        <v>-0.08559036254882812</v>
      </c>
      <c r="R31" s="2">
        <v>-0.08527565002441406</v>
      </c>
      <c r="S31" s="2">
        <v>-0.08244514465332031</v>
      </c>
      <c r="T31" s="2">
        <v>-0.07994270324707031</v>
      </c>
      <c r="U31" s="2">
        <v>-0.08076000213623047</v>
      </c>
      <c r="V31" s="2">
        <v>-0.08850288391113281</v>
      </c>
      <c r="W31" s="2">
        <v>-0.09445858001708984</v>
      </c>
      <c r="X31" s="2">
        <v>-0.1054859161376953</v>
      </c>
      <c r="Y31" s="2">
        <v>-0.1238613128662109</v>
      </c>
      <c r="Z31" s="2">
        <v>-0.1138734817504883</v>
      </c>
      <c r="AA31" s="2">
        <v>-0.09431552886962891</v>
      </c>
    </row>
    <row r="32" spans="1:27">
      <c r="A32">
        <v>39095</v>
      </c>
      <c r="B32" t="s">
        <v>29</v>
      </c>
      <c r="C32" t="s">
        <v>80</v>
      </c>
      <c r="D32" s="2">
        <v>-0.1163978576660156</v>
      </c>
      <c r="E32" s="2">
        <v>-0.1018009185791016</v>
      </c>
      <c r="F32" s="2">
        <v>-0.09543371200561523</v>
      </c>
      <c r="G32" s="2">
        <v>-0.09154653549194336</v>
      </c>
      <c r="H32" s="2">
        <v>-0.08957767486572266</v>
      </c>
      <c r="I32" s="2">
        <v>-0.09188556671142578</v>
      </c>
      <c r="J32" s="2">
        <v>-0.1029524803161621</v>
      </c>
      <c r="K32" s="2">
        <v>-0.1188383102416992</v>
      </c>
      <c r="L32" s="2">
        <v>-0.1380767822265625</v>
      </c>
      <c r="M32" s="2">
        <v>-0.1425886154174805</v>
      </c>
      <c r="N32" s="2">
        <v>-0.1455717086791992</v>
      </c>
      <c r="O32" s="2">
        <v>-0.1375274658203125</v>
      </c>
      <c r="P32" s="2">
        <v>-0.1358728408813477</v>
      </c>
      <c r="Q32" s="2">
        <v>-0.136474609375</v>
      </c>
      <c r="R32" s="2">
        <v>-0.1363353729248047</v>
      </c>
      <c r="S32" s="2">
        <v>-0.131138801574707</v>
      </c>
      <c r="T32" s="2">
        <v>-0.1255884170532227</v>
      </c>
      <c r="U32" s="2">
        <v>-0.1252012252807617</v>
      </c>
      <c r="V32" s="2">
        <v>-0.1343708038330078</v>
      </c>
      <c r="W32" s="2">
        <v>-0.1427774429321289</v>
      </c>
      <c r="X32" s="2">
        <v>-0.1587533950805664</v>
      </c>
      <c r="Y32" s="2">
        <v>-0.1843395233154297</v>
      </c>
      <c r="Z32" s="2">
        <v>-0.1662006378173828</v>
      </c>
      <c r="AA32" s="2">
        <v>-0.1357431411743164</v>
      </c>
    </row>
    <row r="33" spans="1:27">
      <c r="A33">
        <v>39100</v>
      </c>
      <c r="B33" t="s">
        <v>30</v>
      </c>
      <c r="C33" t="s">
        <v>80</v>
      </c>
      <c r="D33" s="2">
        <v>-0.1184616088867188</v>
      </c>
      <c r="E33" s="2">
        <v>-0.1039524078369141</v>
      </c>
      <c r="F33" s="2">
        <v>-0.09763193130493164</v>
      </c>
      <c r="G33" s="2">
        <v>-0.09368276596069336</v>
      </c>
      <c r="H33" s="2">
        <v>-0.09179258346557617</v>
      </c>
      <c r="I33" s="2">
        <v>-0.09414386749267578</v>
      </c>
      <c r="J33" s="2">
        <v>-0.105320930480957</v>
      </c>
      <c r="K33" s="2">
        <v>-0.1194562911987305</v>
      </c>
      <c r="L33" s="2">
        <v>-0.1386098861694336</v>
      </c>
      <c r="M33" s="2">
        <v>-0.1423139572143555</v>
      </c>
      <c r="N33" s="2">
        <v>-0.1337118148803711</v>
      </c>
      <c r="O33" s="2">
        <v>-0.1256179809570312</v>
      </c>
      <c r="P33" s="2">
        <v>-0.1237945556640625</v>
      </c>
      <c r="Q33" s="2">
        <v>-0.1346731185913086</v>
      </c>
      <c r="R33" s="2">
        <v>-0.1341972351074219</v>
      </c>
      <c r="S33" s="2">
        <v>-0.1289491653442383</v>
      </c>
      <c r="T33" s="2">
        <v>-0.1235122680664062</v>
      </c>
      <c r="U33" s="2">
        <v>-0.1234579086303711</v>
      </c>
      <c r="V33" s="2">
        <v>-0.1324605941772461</v>
      </c>
      <c r="W33" s="2">
        <v>-0.140289306640625</v>
      </c>
      <c r="X33" s="2">
        <v>-0.1557579040527344</v>
      </c>
      <c r="Y33" s="2">
        <v>-0.1811847686767578</v>
      </c>
      <c r="Z33" s="2">
        <v>-0.1642141342163086</v>
      </c>
      <c r="AA33" s="2">
        <v>-0.1352519989013672</v>
      </c>
    </row>
    <row r="34" spans="1:27">
      <c r="A34">
        <v>39110</v>
      </c>
      <c r="B34" t="s">
        <v>31</v>
      </c>
      <c r="C34" t="s">
        <v>80</v>
      </c>
      <c r="D34" s="2">
        <v>-0.06369304656982422</v>
      </c>
      <c r="E34" s="2">
        <v>-0.05700588226318359</v>
      </c>
      <c r="F34" s="2">
        <v>-0.05431222915649414</v>
      </c>
      <c r="G34" s="2">
        <v>-0.05345630645751953</v>
      </c>
      <c r="H34" s="2">
        <v>-0.05297183990478516</v>
      </c>
      <c r="I34" s="2">
        <v>-0.05384588241577148</v>
      </c>
      <c r="J34" s="2">
        <v>-0.05733489990234375</v>
      </c>
      <c r="K34" s="2">
        <v>-0.06398868560791016</v>
      </c>
      <c r="L34" s="2">
        <v>-0.07872867584228516</v>
      </c>
      <c r="M34" s="2">
        <v>-0.08326816558837891</v>
      </c>
      <c r="N34" s="2">
        <v>-0.07497501373291016</v>
      </c>
      <c r="O34" s="2">
        <v>-0.06665992736816406</v>
      </c>
      <c r="P34" s="2">
        <v>-0.06240081787109375</v>
      </c>
      <c r="Q34" s="2">
        <v>-0.06058883666992188</v>
      </c>
      <c r="R34" s="2">
        <v>-0.06052875518798828</v>
      </c>
      <c r="S34" s="2">
        <v>-0.0596466064453125</v>
      </c>
      <c r="T34" s="2">
        <v>-0.05766391754150391</v>
      </c>
      <c r="U34" s="2">
        <v>-0.05965900421142578</v>
      </c>
      <c r="V34" s="2">
        <v>-0.06861400604248047</v>
      </c>
      <c r="W34" s="2">
        <v>-0.08104991912841797</v>
      </c>
      <c r="X34" s="2">
        <v>-0.09119796752929688</v>
      </c>
      <c r="Y34" s="2">
        <v>-0.1025485992431641</v>
      </c>
      <c r="Z34" s="2">
        <v>-0.09410953521728516</v>
      </c>
      <c r="AA34" s="2">
        <v>-0.078033447265625</v>
      </c>
    </row>
    <row r="35" spans="1:27">
      <c r="A35">
        <v>39112</v>
      </c>
      <c r="B35" t="s">
        <v>32</v>
      </c>
      <c r="C35" t="s">
        <v>80</v>
      </c>
      <c r="D35" s="2">
        <v>-0.06321525573730469</v>
      </c>
      <c r="E35" s="2">
        <v>-0.05668878555297852</v>
      </c>
      <c r="F35" s="2">
        <v>-0.05411958694458008</v>
      </c>
      <c r="G35" s="2">
        <v>-0.0533900260925293</v>
      </c>
      <c r="H35" s="2">
        <v>-0.05282211303710938</v>
      </c>
      <c r="I35" s="2">
        <v>-0.05388593673706055</v>
      </c>
      <c r="J35" s="2">
        <v>-0.05724573135375977</v>
      </c>
      <c r="K35" s="2">
        <v>-0.06364345550537109</v>
      </c>
      <c r="L35" s="2">
        <v>-0.07825469970703125</v>
      </c>
      <c r="M35" s="2">
        <v>-0.08231544494628906</v>
      </c>
      <c r="N35" s="2">
        <v>-0.07475185394287109</v>
      </c>
      <c r="O35" s="2">
        <v>-0.06682205200195312</v>
      </c>
      <c r="P35" s="2">
        <v>-0.06280517578125</v>
      </c>
      <c r="Q35" s="2">
        <v>-0.06163597106933594</v>
      </c>
      <c r="R35" s="2">
        <v>-0.06161594390869141</v>
      </c>
      <c r="S35" s="2">
        <v>-0.06113529205322266</v>
      </c>
      <c r="T35" s="2">
        <v>-0.05948162078857422</v>
      </c>
      <c r="U35" s="2">
        <v>-0.06156063079833984</v>
      </c>
      <c r="V35" s="2">
        <v>-0.07080745697021484</v>
      </c>
      <c r="W35" s="2">
        <v>-0.08158779144287109</v>
      </c>
      <c r="X35" s="2">
        <v>-0.09056949615478516</v>
      </c>
      <c r="Y35" s="2">
        <v>-0.1020984649658203</v>
      </c>
      <c r="Z35" s="2">
        <v>-0.09318828582763672</v>
      </c>
      <c r="AA35" s="2">
        <v>-0.07737541198730469</v>
      </c>
    </row>
    <row r="36" spans="1:27">
      <c r="A36">
        <v>39115</v>
      </c>
      <c r="B36" t="s">
        <v>33</v>
      </c>
      <c r="C36" t="s">
        <v>80</v>
      </c>
      <c r="D36" s="2">
        <v>-0.09803199768066406</v>
      </c>
      <c r="E36" s="2">
        <v>-0.08673667907714844</v>
      </c>
      <c r="F36" s="2">
        <v>-0.08221244812011719</v>
      </c>
      <c r="G36" s="2">
        <v>-0.07937049865722656</v>
      </c>
      <c r="H36" s="2">
        <v>-0.07798290252685547</v>
      </c>
      <c r="I36" s="2">
        <v>-0.07981586456298828</v>
      </c>
      <c r="J36" s="2">
        <v>-0.08922100067138672</v>
      </c>
      <c r="K36" s="2">
        <v>-0.09290599822998047</v>
      </c>
      <c r="L36" s="2">
        <v>-0.1064891815185547</v>
      </c>
      <c r="M36" s="2">
        <v>-0.1037111282348633</v>
      </c>
      <c r="N36" s="2">
        <v>-0.09353160858154297</v>
      </c>
      <c r="O36" s="2">
        <v>-0.08378124237060547</v>
      </c>
      <c r="P36" s="2">
        <v>-0.08044910430908203</v>
      </c>
      <c r="Q36" s="2">
        <v>-0.08735561370849609</v>
      </c>
      <c r="R36" s="2">
        <v>-0.08595561981201172</v>
      </c>
      <c r="S36" s="2">
        <v>-0.08337974548339844</v>
      </c>
      <c r="T36" s="2">
        <v>-0.08146762847900391</v>
      </c>
      <c r="U36" s="2">
        <v>-0.08447742462158203</v>
      </c>
      <c r="V36" s="2">
        <v>-0.09561538696289062</v>
      </c>
      <c r="W36" s="2">
        <v>-0.101191520690918</v>
      </c>
      <c r="X36" s="2">
        <v>-0.1153221130371094</v>
      </c>
      <c r="Y36" s="2">
        <v>-0.136016845703125</v>
      </c>
      <c r="Z36" s="2">
        <v>-0.1252269744873047</v>
      </c>
      <c r="AA36" s="2">
        <v>-0.1039333343505859</v>
      </c>
    </row>
    <row r="37" spans="1:27">
      <c r="A37">
        <v>39125</v>
      </c>
      <c r="B37" t="s">
        <v>34</v>
      </c>
      <c r="C37" t="s">
        <v>80</v>
      </c>
      <c r="D37" s="2">
        <v>-0.02286624908447266</v>
      </c>
      <c r="E37" s="2">
        <v>-0.01950550079345703</v>
      </c>
      <c r="F37" s="2">
        <v>-0.01899814605712891</v>
      </c>
      <c r="G37" s="2">
        <v>-0.01891231536865234</v>
      </c>
      <c r="H37" s="2">
        <v>-0.01860904693603516</v>
      </c>
      <c r="I37" s="2">
        <v>-0.01876163482666016</v>
      </c>
      <c r="J37" s="2">
        <v>-0.0177922248840332</v>
      </c>
      <c r="K37" s="2">
        <v>-0.02003669738769531</v>
      </c>
      <c r="L37" s="2">
        <v>-0.02998065948486328</v>
      </c>
      <c r="M37" s="2">
        <v>-0.02690696716308594</v>
      </c>
      <c r="N37" s="2">
        <v>-0.01688671112060547</v>
      </c>
      <c r="O37" s="2">
        <v>-0.01278972625732422</v>
      </c>
      <c r="P37" s="2">
        <v>-0.01032447814941406</v>
      </c>
      <c r="Q37" s="2">
        <v>-0.007623672485351562</v>
      </c>
      <c r="R37" s="2">
        <v>-0.007802009582519531</v>
      </c>
      <c r="T37" s="2">
        <v>-0.007083892822265625</v>
      </c>
      <c r="U37" s="2">
        <v>-0.007596969604492188</v>
      </c>
      <c r="V37" s="2">
        <v>-0.01176261901855469</v>
      </c>
      <c r="W37" s="2">
        <v>-0.02296352386474609</v>
      </c>
      <c r="X37" s="2">
        <v>-0.03254413604736328</v>
      </c>
      <c r="Y37" s="2">
        <v>-0.03997993469238281</v>
      </c>
      <c r="Z37" s="2">
        <v>-0.03889560699462891</v>
      </c>
      <c r="AA37" s="2">
        <v>-0.03077030181884766</v>
      </c>
    </row>
    <row r="38" spans="1:27">
      <c r="A38">
        <v>39140</v>
      </c>
      <c r="B38" t="s">
        <v>35</v>
      </c>
      <c r="C38" t="s">
        <v>80</v>
      </c>
      <c r="N38" s="2">
        <v>-0.1762046813964844</v>
      </c>
      <c r="O38" s="2">
        <v>-0.1655664443969727</v>
      </c>
      <c r="P38" s="2">
        <v>-0.1642351150512695</v>
      </c>
    </row>
    <row r="39" spans="1:27">
      <c r="A39">
        <v>39140</v>
      </c>
      <c r="B39" t="s">
        <v>36</v>
      </c>
      <c r="C39" t="s">
        <v>80</v>
      </c>
      <c r="D39" s="2">
        <v>-0.1244335174560547</v>
      </c>
      <c r="E39" s="2">
        <v>-0.1094207763671875</v>
      </c>
      <c r="F39" s="2">
        <v>-0.1027102470397949</v>
      </c>
      <c r="G39" s="2">
        <v>-0.09884929656982422</v>
      </c>
      <c r="H39" s="2">
        <v>-0.09668874740600586</v>
      </c>
      <c r="I39" s="2">
        <v>-0.09908628463745117</v>
      </c>
      <c r="J39" s="2">
        <v>-0.1108441352844238</v>
      </c>
      <c r="K39" s="2">
        <v>-0.1272611618041992</v>
      </c>
      <c r="L39" s="2">
        <v>-0.1478328704833984</v>
      </c>
      <c r="M39" s="2">
        <v>-0.1531295776367188</v>
      </c>
      <c r="Q39" s="2">
        <v>-0.1464195251464844</v>
      </c>
      <c r="R39" s="2">
        <v>-0.1459236145019531</v>
      </c>
      <c r="S39" s="2">
        <v>-0.1405744552612305</v>
      </c>
      <c r="T39" s="2">
        <v>-0.1343898773193359</v>
      </c>
      <c r="U39" s="2">
        <v>-0.1337270736694336</v>
      </c>
      <c r="V39" s="2">
        <v>-0.1423892974853516</v>
      </c>
      <c r="W39" s="2">
        <v>-0.1514472961425781</v>
      </c>
      <c r="X39" s="2">
        <v>-0.1677513122558594</v>
      </c>
      <c r="Y39" s="2">
        <v>-0.1940193176269531</v>
      </c>
      <c r="Z39" s="2">
        <v>-0.1750106811523438</v>
      </c>
      <c r="AA39" s="2">
        <v>-0.1440086364746094</v>
      </c>
    </row>
    <row r="40" spans="1:27">
      <c r="A40">
        <v>79140</v>
      </c>
      <c r="B40" t="s">
        <v>36</v>
      </c>
      <c r="C40" t="s">
        <v>80</v>
      </c>
      <c r="N40" s="2">
        <v>-0.1387691497802734</v>
      </c>
      <c r="O40" s="2">
        <v>-0.1308965682983398</v>
      </c>
      <c r="P40" s="2">
        <v>-0.1290054321289062</v>
      </c>
    </row>
    <row r="41" spans="1:27">
      <c r="A41">
        <v>39144</v>
      </c>
      <c r="B41" t="s">
        <v>37</v>
      </c>
      <c r="C41" t="s">
        <v>80</v>
      </c>
      <c r="D41" s="2">
        <v>-0.09436702728271484</v>
      </c>
      <c r="E41" s="2">
        <v>-0.08270931243896484</v>
      </c>
      <c r="F41" s="2">
        <v>-0.07796287536621094</v>
      </c>
      <c r="G41" s="2">
        <v>-0.07497596740722656</v>
      </c>
      <c r="H41" s="2">
        <v>-0.07336759567260742</v>
      </c>
      <c r="I41" s="2">
        <v>-0.07517862319946289</v>
      </c>
      <c r="J41" s="2">
        <v>-0.08360671997070312</v>
      </c>
      <c r="K41" s="2">
        <v>-0.09384346008300781</v>
      </c>
      <c r="L41" s="2">
        <v>-0.1099710464477539</v>
      </c>
      <c r="M41" s="2">
        <v>-0.1124744415283203</v>
      </c>
      <c r="N41" s="2">
        <v>-0.1088228225708008</v>
      </c>
      <c r="O41" s="2">
        <v>-0.1016674041748047</v>
      </c>
      <c r="P41" s="2">
        <v>-0.09975719451904297</v>
      </c>
      <c r="Q41" s="2">
        <v>-0.1029596328735352</v>
      </c>
      <c r="R41" s="2">
        <v>-0.1026649475097656</v>
      </c>
      <c r="S41" s="2">
        <v>-0.09891414642333984</v>
      </c>
      <c r="T41" s="2">
        <v>-0.09526157379150391</v>
      </c>
      <c r="U41" s="2">
        <v>-0.09549140930175781</v>
      </c>
      <c r="V41" s="2">
        <v>-0.1039400100708008</v>
      </c>
      <c r="W41" s="2">
        <v>-0.1105031967163086</v>
      </c>
      <c r="X41" s="2">
        <v>-0.1230916976928711</v>
      </c>
      <c r="Y41" s="2">
        <v>-0.1448116302490234</v>
      </c>
      <c r="Z41" s="2">
        <v>-0.1320362091064453</v>
      </c>
      <c r="AA41" s="2">
        <v>-0.1084880828857422</v>
      </c>
    </row>
    <row r="42" spans="1:27">
      <c r="A42">
        <v>29144</v>
      </c>
      <c r="B42" t="s">
        <v>38</v>
      </c>
      <c r="C42" t="s">
        <v>80</v>
      </c>
      <c r="D42" s="2">
        <v>-0.08444976806640625</v>
      </c>
      <c r="E42" s="2">
        <v>-0.07423114776611328</v>
      </c>
      <c r="F42" s="2">
        <v>-0.07024860382080078</v>
      </c>
      <c r="G42" s="2">
        <v>-0.0677952766418457</v>
      </c>
      <c r="H42" s="2">
        <v>-0.06642866134643555</v>
      </c>
      <c r="I42" s="2">
        <v>-0.06798648834228516</v>
      </c>
      <c r="J42" s="2">
        <v>-0.07510185241699219</v>
      </c>
      <c r="K42" s="2">
        <v>-0.08107185363769531</v>
      </c>
      <c r="L42" s="2">
        <v>-0.09568977355957031</v>
      </c>
      <c r="M42" s="2">
        <v>-0.09626674652099609</v>
      </c>
      <c r="N42" s="2">
        <v>-0.09034347534179688</v>
      </c>
      <c r="O42" s="2">
        <v>-0.08351993560791016</v>
      </c>
      <c r="P42" s="2">
        <v>-0.08147811889648438</v>
      </c>
      <c r="Q42" s="2">
        <v>-0.08549785614013672</v>
      </c>
      <c r="R42" s="2">
        <v>-0.08518695831298828</v>
      </c>
      <c r="S42" s="2">
        <v>-0.08235931396484375</v>
      </c>
      <c r="T42" s="2">
        <v>-0.07985305786132812</v>
      </c>
      <c r="U42" s="2">
        <v>-0.08065414428710938</v>
      </c>
      <c r="V42" s="2">
        <v>-0.08836746215820312</v>
      </c>
      <c r="W42" s="2">
        <v>-0.09435939788818359</v>
      </c>
      <c r="X42" s="2">
        <v>-0.105372428894043</v>
      </c>
      <c r="Y42" s="2">
        <v>-0.1237220764160156</v>
      </c>
      <c r="Z42" s="2">
        <v>-0.1137466430664062</v>
      </c>
      <c r="AA42" s="2">
        <v>-0.09419441223144531</v>
      </c>
    </row>
    <row r="43" spans="1:27">
      <c r="A43">
        <v>39145</v>
      </c>
      <c r="B43" t="s">
        <v>39</v>
      </c>
      <c r="C43" t="s">
        <v>80</v>
      </c>
      <c r="D43" s="2">
        <v>-0.06971263885498047</v>
      </c>
      <c r="E43" s="2">
        <v>-0.06290864944458008</v>
      </c>
      <c r="F43" s="2">
        <v>-0.06018352508544922</v>
      </c>
      <c r="G43" s="2">
        <v>-0.05963802337646484</v>
      </c>
      <c r="H43" s="2">
        <v>-0.05927467346191406</v>
      </c>
      <c r="I43" s="2">
        <v>-0.06070566177368164</v>
      </c>
      <c r="J43" s="2">
        <v>-0.06356191635131836</v>
      </c>
      <c r="K43" s="2">
        <v>-0.07094192504882812</v>
      </c>
      <c r="L43" s="2">
        <v>-0.08668136596679688</v>
      </c>
      <c r="M43" s="2">
        <v>-0.09133434295654297</v>
      </c>
      <c r="N43" s="2">
        <v>-0.08318901062011719</v>
      </c>
      <c r="O43" s="2">
        <v>-0.07434654235839844</v>
      </c>
      <c r="P43" s="2">
        <v>-0.06968021392822266</v>
      </c>
      <c r="Q43" s="2">
        <v>-0.06824111938476562</v>
      </c>
      <c r="R43" s="2">
        <v>-0.06829357147216797</v>
      </c>
      <c r="S43" s="2">
        <v>-0.06762790679931641</v>
      </c>
      <c r="T43" s="2">
        <v>-0.06573867797851562</v>
      </c>
      <c r="U43" s="2">
        <v>-0.06829738616943359</v>
      </c>
      <c r="V43" s="2">
        <v>-0.07860374450683594</v>
      </c>
      <c r="W43" s="2">
        <v>-0.09085559844970703</v>
      </c>
      <c r="X43" s="2">
        <v>-0.1002712249755859</v>
      </c>
      <c r="Y43" s="2">
        <v>-0.1108970642089844</v>
      </c>
      <c r="Z43" s="2">
        <v>-0.1016387939453125</v>
      </c>
      <c r="AA43" s="2">
        <v>-0.08489036560058594</v>
      </c>
    </row>
    <row r="44" spans="1:27">
      <c r="A44">
        <v>39150</v>
      </c>
      <c r="B44" t="s">
        <v>40</v>
      </c>
      <c r="C44" t="s">
        <v>80</v>
      </c>
      <c r="D44" s="2">
        <v>-0.1326389312744141</v>
      </c>
      <c r="E44" s="2">
        <v>-0.1169371604919434</v>
      </c>
      <c r="F44" s="2">
        <v>-0.1102347373962402</v>
      </c>
      <c r="G44" s="2">
        <v>-0.1061830520629883</v>
      </c>
      <c r="H44" s="2">
        <v>-0.103302001953125</v>
      </c>
      <c r="I44" s="2">
        <v>-0.105830192565918</v>
      </c>
      <c r="J44" s="2">
        <v>-0.1177978515625</v>
      </c>
      <c r="K44" s="2">
        <v>-0.1363849639892578</v>
      </c>
      <c r="L44" s="2">
        <v>-0.1557884216308594</v>
      </c>
      <c r="M44" s="2">
        <v>-0.1638011932373047</v>
      </c>
      <c r="N44" s="2">
        <v>-0.1529216766357422</v>
      </c>
      <c r="O44" s="2">
        <v>-0.1416473388671875</v>
      </c>
      <c r="P44" s="2">
        <v>-0.1375856399536133</v>
      </c>
      <c r="Q44" s="2">
        <v>-0.1405162811279297</v>
      </c>
      <c r="R44" s="2">
        <v>-0.1408939361572266</v>
      </c>
      <c r="S44" s="2">
        <v>-0.1342096328735352</v>
      </c>
      <c r="T44" s="2">
        <v>-0.1293344497680664</v>
      </c>
      <c r="U44" s="2">
        <v>-0.1297464370727539</v>
      </c>
      <c r="V44" s="2">
        <v>-0.1412296295166016</v>
      </c>
      <c r="W44" s="2">
        <v>-0.1524286270141602</v>
      </c>
      <c r="X44" s="2">
        <v>-0.1716060638427734</v>
      </c>
      <c r="Y44" s="2">
        <v>-0.2162151336669922</v>
      </c>
      <c r="Z44" s="2">
        <v>-0.1974258422851562</v>
      </c>
      <c r="AA44" s="2">
        <v>-0.1606836318969727</v>
      </c>
    </row>
    <row r="45" spans="1:27">
      <c r="A45">
        <v>29155</v>
      </c>
      <c r="B45" t="s">
        <v>41</v>
      </c>
      <c r="C45" t="s">
        <v>80</v>
      </c>
      <c r="D45" s="2">
        <v>-0.05350017547607422</v>
      </c>
      <c r="E45" s="2">
        <v>-0.04722118377685547</v>
      </c>
      <c r="F45" s="2">
        <v>-0.04507017135620117</v>
      </c>
      <c r="G45" s="2">
        <v>-0.0441288948059082</v>
      </c>
      <c r="H45" s="2">
        <v>-0.04326343536376953</v>
      </c>
      <c r="I45" s="2">
        <v>-0.04421234130859375</v>
      </c>
      <c r="J45" s="2">
        <v>-0.04754161834716797</v>
      </c>
      <c r="K45" s="2">
        <v>-0.05155658721923828</v>
      </c>
      <c r="L45" s="2">
        <v>-0.06411170959472656</v>
      </c>
      <c r="M45" s="2">
        <v>-0.06487560272216797</v>
      </c>
      <c r="N45" s="2">
        <v>-0.05860710144042969</v>
      </c>
      <c r="O45" s="2">
        <v>-0.05321979522705078</v>
      </c>
      <c r="P45" s="2">
        <v>-0.05083656311035156</v>
      </c>
      <c r="Q45" s="2">
        <v>-0.05168724060058594</v>
      </c>
      <c r="R45" s="2">
        <v>-0.05162620544433594</v>
      </c>
      <c r="S45" s="2">
        <v>-0.05113315582275391</v>
      </c>
      <c r="T45" s="2">
        <v>-0.05018901824951172</v>
      </c>
      <c r="U45" s="2">
        <v>-0.05120563507080078</v>
      </c>
      <c r="V45" s="2">
        <v>-0.05728054046630859</v>
      </c>
      <c r="W45" s="2">
        <v>-0.06478404998779297</v>
      </c>
      <c r="X45" s="2">
        <v>-0.07235240936279297</v>
      </c>
      <c r="Y45" s="2">
        <v>-0.08340835571289062</v>
      </c>
      <c r="Z45" s="2">
        <v>-0.07759666442871094</v>
      </c>
      <c r="AA45" s="2">
        <v>-0.06386756896972656</v>
      </c>
    </row>
    <row r="46" spans="1:27">
      <c r="A46">
        <v>39155</v>
      </c>
      <c r="B46" t="s">
        <v>42</v>
      </c>
      <c r="C46" t="s">
        <v>80</v>
      </c>
      <c r="D46" s="2">
        <v>-0.04919528961181641</v>
      </c>
      <c r="E46" s="2">
        <v>-0.04363012313842773</v>
      </c>
      <c r="F46" s="2">
        <v>-0.04170846939086914</v>
      </c>
      <c r="G46" s="2">
        <v>-0.0411529541015625</v>
      </c>
      <c r="H46" s="2">
        <v>-0.0402369499206543</v>
      </c>
      <c r="I46" s="2">
        <v>-0.04122352600097656</v>
      </c>
      <c r="J46" s="2">
        <v>-0.04439210891723633</v>
      </c>
      <c r="K46" s="2">
        <v>-0.04874610900878906</v>
      </c>
      <c r="L46" s="2">
        <v>-0.06164741516113281</v>
      </c>
      <c r="M46" s="2">
        <v>-0.06478404998779297</v>
      </c>
      <c r="N46" s="2">
        <v>-0.06087017059326172</v>
      </c>
      <c r="O46" s="2">
        <v>-0.05607128143310547</v>
      </c>
      <c r="P46" s="2">
        <v>-0.05388069152832031</v>
      </c>
      <c r="Q46" s="2">
        <v>-0.05477333068847656</v>
      </c>
      <c r="R46" s="2">
        <v>-0.05477619171142578</v>
      </c>
      <c r="S46" s="2">
        <v>-0.05548191070556641</v>
      </c>
      <c r="T46" s="2">
        <v>-0.05489063262939453</v>
      </c>
      <c r="U46" s="2">
        <v>-0.05587196350097656</v>
      </c>
      <c r="V46" s="2">
        <v>-0.06138420104980469</v>
      </c>
      <c r="W46" s="2">
        <v>-0.06767463684082031</v>
      </c>
      <c r="X46" s="2">
        <v>-0.07215595245361328</v>
      </c>
      <c r="Y46" s="2">
        <v>-0.08124160766601562</v>
      </c>
      <c r="Z46" s="2">
        <v>-0.07517147064208984</v>
      </c>
      <c r="AA46" s="2">
        <v>-0.06160449981689453</v>
      </c>
    </row>
    <row r="47" spans="1:27">
      <c r="A47">
        <v>39160</v>
      </c>
      <c r="B47" t="s">
        <v>43</v>
      </c>
      <c r="C47" t="s">
        <v>80</v>
      </c>
      <c r="D47" s="2">
        <v>-0.09513187408447266</v>
      </c>
      <c r="E47" s="2">
        <v>-0.08336496353149414</v>
      </c>
      <c r="F47" s="2">
        <v>-0.07868766784667969</v>
      </c>
      <c r="G47" s="2">
        <v>-0.07596254348754883</v>
      </c>
      <c r="H47" s="2">
        <v>-0.07445955276489258</v>
      </c>
      <c r="I47" s="2">
        <v>-0.07647132873535156</v>
      </c>
      <c r="J47" s="2">
        <v>-0.08552360534667969</v>
      </c>
      <c r="K47" s="2">
        <v>-0.09169292449951172</v>
      </c>
      <c r="L47" s="2">
        <v>-0.105072021484375</v>
      </c>
      <c r="M47" s="2">
        <v>-0.09766483306884766</v>
      </c>
      <c r="N47" s="2">
        <v>-0.08160877227783203</v>
      </c>
      <c r="O47" s="2">
        <v>-0.06867504119873047</v>
      </c>
      <c r="P47" s="2">
        <v>-0.06287193298339844</v>
      </c>
      <c r="Q47" s="2">
        <v>-0.06582546234130859</v>
      </c>
      <c r="R47" s="2">
        <v>-0.06476879119873047</v>
      </c>
      <c r="S47" s="2">
        <v>-0.0615692138671875</v>
      </c>
      <c r="T47" s="2">
        <v>-0.06038475036621094</v>
      </c>
      <c r="U47" s="2">
        <v>-0.06537342071533203</v>
      </c>
      <c r="V47" s="2">
        <v>-0.08105850219726562</v>
      </c>
      <c r="W47" s="2">
        <v>-0.09428977966308594</v>
      </c>
      <c r="X47" s="2">
        <v>-0.1139802932739258</v>
      </c>
      <c r="Y47" s="2">
        <v>-0.1367206573486328</v>
      </c>
      <c r="Z47" s="2">
        <v>-0.1261577606201172</v>
      </c>
      <c r="AA47" s="2">
        <v>-0.1046352386474609</v>
      </c>
    </row>
    <row r="48" spans="1:27">
      <c r="A48">
        <v>39165</v>
      </c>
      <c r="B48" t="s">
        <v>44</v>
      </c>
      <c r="C48" t="s">
        <v>80</v>
      </c>
      <c r="D48" s="2">
        <v>-0.02150249481201172</v>
      </c>
      <c r="E48" s="2">
        <v>-0.01821327209472656</v>
      </c>
      <c r="F48" s="2">
        <v>-0.017730712890625</v>
      </c>
      <c r="G48" s="2">
        <v>-0.01764822006225586</v>
      </c>
      <c r="H48" s="2">
        <v>-0.01736593246459961</v>
      </c>
      <c r="I48" s="2">
        <v>-0.01748561859130859</v>
      </c>
      <c r="J48" s="2">
        <v>-0.01680660247802734</v>
      </c>
      <c r="K48" s="2">
        <v>-0.01883411407470703</v>
      </c>
      <c r="L48" s="2">
        <v>-0.02841758728027344</v>
      </c>
      <c r="M48" s="2">
        <v>-0.02557849884033203</v>
      </c>
      <c r="N48" s="2">
        <v>-0.01578426361083984</v>
      </c>
      <c r="O48" s="2">
        <v>-0.01201248168945312</v>
      </c>
      <c r="P48" s="2">
        <v>-0.009589195251464844</v>
      </c>
      <c r="Q48" s="2">
        <v>-0.007053375244140625</v>
      </c>
      <c r="R48" s="2">
        <v>-0.00731658935546875</v>
      </c>
      <c r="S48" s="2">
        <v>-0.006745338439941406</v>
      </c>
      <c r="T48" s="2">
        <v>-0.006636619567871094</v>
      </c>
      <c r="U48" s="2">
        <v>-0.007098197937011719</v>
      </c>
      <c r="V48" s="2">
        <v>-0.01107597351074219</v>
      </c>
      <c r="W48" s="2">
        <v>-0.02173328399658203</v>
      </c>
      <c r="X48" s="2">
        <v>-0.03084182739257812</v>
      </c>
      <c r="Y48" s="2">
        <v>-0.03814506530761719</v>
      </c>
      <c r="Z48" s="2">
        <v>-0.0371856689453125</v>
      </c>
      <c r="AA48" s="2">
        <v>-0.02921295166015625</v>
      </c>
    </row>
    <row r="49" spans="1:27">
      <c r="A49">
        <v>29165</v>
      </c>
      <c r="B49" t="s">
        <v>45</v>
      </c>
      <c r="C49" t="s">
        <v>80</v>
      </c>
      <c r="D49" s="2">
        <v>-0.01503181457519531</v>
      </c>
      <c r="E49" s="2">
        <v>-0.01209211349487305</v>
      </c>
      <c r="F49" s="2">
        <v>-0.01200580596923828</v>
      </c>
      <c r="G49" s="2">
        <v>-0.01197957992553711</v>
      </c>
      <c r="H49" s="2">
        <v>-0.01159811019897461</v>
      </c>
      <c r="I49" s="2">
        <v>-0.01155567169189453</v>
      </c>
      <c r="J49" s="2">
        <v>-0.01169347763061523</v>
      </c>
      <c r="K49" s="2">
        <v>-0.01179790496826172</v>
      </c>
      <c r="L49" s="2">
        <v>-0.02020359039306641</v>
      </c>
      <c r="M49" s="2">
        <v>-0.02011013031005859</v>
      </c>
      <c r="N49" s="2">
        <v>-0.0144195556640625</v>
      </c>
      <c r="O49" s="2">
        <v>-0.01291561126708984</v>
      </c>
      <c r="P49" s="2">
        <v>-0.01193904876708984</v>
      </c>
      <c r="Q49" s="2">
        <v>-0.01181125640869141</v>
      </c>
      <c r="R49" s="2">
        <v>-0.01192855834960938</v>
      </c>
      <c r="S49" s="2">
        <v>-0.01188564300537109</v>
      </c>
      <c r="T49" s="2">
        <v>-0.01204204559326172</v>
      </c>
      <c r="U49" s="2">
        <v>-0.01183509826660156</v>
      </c>
      <c r="V49" s="2">
        <v>-0.01368808746337891</v>
      </c>
      <c r="W49" s="2">
        <v>-0.01842403411865234</v>
      </c>
      <c r="X49" s="2">
        <v>-0.02177715301513672</v>
      </c>
      <c r="Y49" s="2">
        <v>-0.02746772766113281</v>
      </c>
      <c r="Z49" s="2">
        <v>-0.02728652954101562</v>
      </c>
      <c r="AA49" s="2">
        <v>-0.02058696746826172</v>
      </c>
    </row>
    <row r="50" spans="1:27">
      <c r="A50">
        <v>29210</v>
      </c>
      <c r="B50" t="s">
        <v>46</v>
      </c>
      <c r="C50" t="s">
        <v>81</v>
      </c>
      <c r="D50" s="2">
        <v>-0.01702499389648438</v>
      </c>
      <c r="E50" s="2">
        <v>-0.01140975952148438</v>
      </c>
      <c r="F50" s="2">
        <v>-0.01158523559570312</v>
      </c>
      <c r="G50" s="2">
        <v>-0.0114130973815918</v>
      </c>
      <c r="H50" s="2">
        <v>-0.01151418685913086</v>
      </c>
      <c r="I50" s="2">
        <v>-0.01152181625366211</v>
      </c>
      <c r="J50" s="2">
        <v>-0.01166963577270508</v>
      </c>
      <c r="K50" s="2">
        <v>-0.01525402069091797</v>
      </c>
      <c r="L50" s="2">
        <v>-0.02129364013671875</v>
      </c>
      <c r="M50" s="2">
        <v>-0.01767635345458984</v>
      </c>
      <c r="N50" s="2">
        <v>-0.01581859588623047</v>
      </c>
      <c r="O50" s="2">
        <v>-0.01435279846191406</v>
      </c>
      <c r="P50" s="2">
        <v>-0.01225757598876953</v>
      </c>
      <c r="Q50" s="2">
        <v>-0.01226425170898438</v>
      </c>
      <c r="R50" s="2">
        <v>-0.01146221160888672</v>
      </c>
      <c r="S50" s="2">
        <v>-0.01172828674316406</v>
      </c>
      <c r="T50" s="2">
        <v>-0.01167964935302734</v>
      </c>
      <c r="U50" s="2">
        <v>-0.01168632507324219</v>
      </c>
      <c r="V50" s="2">
        <v>-0.01174831390380859</v>
      </c>
      <c r="W50" s="2">
        <v>-0.01445388793945312</v>
      </c>
      <c r="X50" s="2">
        <v>-0.01411342620849609</v>
      </c>
      <c r="Y50" s="2">
        <v>-0.02131462097167969</v>
      </c>
      <c r="Z50" s="2">
        <v>-0.02583026885986328</v>
      </c>
      <c r="AA50" s="2">
        <v>-0.01994895935058594</v>
      </c>
    </row>
    <row r="51" spans="1:27">
      <c r="A51">
        <v>39210</v>
      </c>
      <c r="B51" t="s">
        <v>47</v>
      </c>
      <c r="C51" t="s">
        <v>81</v>
      </c>
      <c r="D51" s="2">
        <v>-0.004792213439941406</v>
      </c>
      <c r="E51" s="2">
        <v>0.0001001358032226562</v>
      </c>
      <c r="F51" s="2">
        <v>-0.0006728172302246094</v>
      </c>
      <c r="G51" s="2">
        <v>-0.0006351470947265625</v>
      </c>
      <c r="H51" s="2">
        <v>-0.0007600784301757812</v>
      </c>
      <c r="I51" s="2">
        <v>-0.000492095947265625</v>
      </c>
      <c r="J51" s="2">
        <v>-0.0003628730773925781</v>
      </c>
      <c r="K51" s="2">
        <v>-0.002080917358398438</v>
      </c>
      <c r="L51" s="2">
        <v>-0.007222175598144531</v>
      </c>
      <c r="M51" s="2">
        <v>-0.002503395080566406</v>
      </c>
      <c r="N51" s="2">
        <v>0.000125885009765625</v>
      </c>
      <c r="O51" s="2">
        <v>0.001581192016601562</v>
      </c>
      <c r="P51" s="2">
        <v>0.003396034240722656</v>
      </c>
      <c r="Q51" s="2">
        <v>0.003599166870117188</v>
      </c>
      <c r="R51" s="2">
        <v>0.003888130187988281</v>
      </c>
      <c r="S51" s="2">
        <v>0.003301620483398438</v>
      </c>
      <c r="T51" s="2">
        <v>0.004542350769042969</v>
      </c>
      <c r="U51" s="2">
        <v>0.005728721618652344</v>
      </c>
      <c r="V51" s="2">
        <v>0.006032943725585938</v>
      </c>
      <c r="W51" s="2">
        <v>0.004521369934082031</v>
      </c>
      <c r="X51" s="2">
        <v>0.008103370666503906</v>
      </c>
      <c r="Y51" s="2">
        <v>0.001127243041992188</v>
      </c>
      <c r="Z51" s="2">
        <v>-0.006622314453125</v>
      </c>
      <c r="AA51" s="2">
        <v>-0.003165245056152344</v>
      </c>
    </row>
    <row r="52" spans="1:27">
      <c r="A52">
        <v>39220</v>
      </c>
      <c r="B52" t="s">
        <v>48</v>
      </c>
      <c r="C52" t="s">
        <v>81</v>
      </c>
      <c r="D52" s="2">
        <v>-0.02073574066162109</v>
      </c>
      <c r="E52" s="2">
        <v>-0.008544445037841797</v>
      </c>
      <c r="F52" s="2">
        <v>-0.008907794952392578</v>
      </c>
      <c r="G52" s="2">
        <v>-0.008880615234375</v>
      </c>
      <c r="H52" s="2">
        <v>-0.008761405944824219</v>
      </c>
      <c r="I52" s="2">
        <v>-0.007532119750976562</v>
      </c>
      <c r="J52" s="2">
        <v>-0.01216602325439453</v>
      </c>
      <c r="K52" s="2">
        <v>-0.01796531677246094</v>
      </c>
      <c r="L52" s="2">
        <v>-0.02485942840576172</v>
      </c>
      <c r="M52" s="2">
        <v>-0.01820659637451172</v>
      </c>
      <c r="N52" s="2">
        <v>-0.009246826171875</v>
      </c>
      <c r="O52" s="2">
        <v>-0.001070022583007812</v>
      </c>
      <c r="P52" s="2">
        <v>0.00666046142578125</v>
      </c>
      <c r="Q52" s="2">
        <v>0.01055622100830078</v>
      </c>
      <c r="R52" s="2">
        <v>0.01086235046386719</v>
      </c>
      <c r="S52" s="2">
        <v>0.008068084716796875</v>
      </c>
      <c r="T52" s="2">
        <v>0.01018714904785156</v>
      </c>
      <c r="U52" s="2">
        <v>0.01297855377197266</v>
      </c>
      <c r="V52" s="2">
        <v>0.01163196563720703</v>
      </c>
      <c r="W52" s="2">
        <v>-0.002758979797363281</v>
      </c>
      <c r="X52" s="2">
        <v>-0.01380062103271484</v>
      </c>
      <c r="Y52" s="2">
        <v>-0.03093719482421875</v>
      </c>
      <c r="Z52" s="2">
        <v>-0.03392314910888672</v>
      </c>
      <c r="AA52" s="2">
        <v>-0.02658367156982422</v>
      </c>
    </row>
    <row r="53" spans="1:27">
      <c r="A53">
        <v>39221</v>
      </c>
      <c r="B53" t="s">
        <v>49</v>
      </c>
      <c r="C53" t="s">
        <v>81</v>
      </c>
      <c r="D53" s="2">
        <v>-0.02074909210205078</v>
      </c>
      <c r="E53" s="2">
        <v>-0.008558750152587891</v>
      </c>
      <c r="F53" s="2">
        <v>-0.008922100067138672</v>
      </c>
      <c r="G53" s="2">
        <v>-0.008894920349121094</v>
      </c>
      <c r="H53" s="2">
        <v>-0.008775711059570312</v>
      </c>
      <c r="I53" s="2">
        <v>-0.007546424865722656</v>
      </c>
      <c r="J53" s="2">
        <v>-0.01217937469482422</v>
      </c>
      <c r="K53" s="2">
        <v>-0.01797866821289062</v>
      </c>
      <c r="L53" s="2">
        <v>-0.02487373352050781</v>
      </c>
      <c r="M53" s="2">
        <v>-0.01822090148925781</v>
      </c>
      <c r="N53" s="2">
        <v>-0.009261131286621094</v>
      </c>
      <c r="O53" s="2">
        <v>-0.001089096069335938</v>
      </c>
      <c r="P53" s="2">
        <v>0.006636619567871094</v>
      </c>
      <c r="Q53" s="2">
        <v>0.010528564453125</v>
      </c>
      <c r="R53" s="2">
        <v>0.01084136962890625</v>
      </c>
      <c r="S53" s="2">
        <v>0.008050918579101562</v>
      </c>
      <c r="T53" s="2">
        <v>0.010162353515625</v>
      </c>
      <c r="U53" s="2">
        <v>0.01294040679931641</v>
      </c>
      <c r="V53" s="2">
        <v>0.01159286499023438</v>
      </c>
      <c r="W53" s="2">
        <v>-0.002798080444335938</v>
      </c>
      <c r="X53" s="2">
        <v>-0.01383590698242188</v>
      </c>
      <c r="Y53" s="2">
        <v>-0.03095054626464844</v>
      </c>
      <c r="Z53" s="2">
        <v>-0.03393745422363281</v>
      </c>
      <c r="AA53" s="2">
        <v>-0.02659797668457031</v>
      </c>
    </row>
    <row r="54" spans="1:27">
      <c r="A54">
        <v>39225</v>
      </c>
      <c r="B54" t="s">
        <v>50</v>
      </c>
      <c r="C54" t="s">
        <v>81</v>
      </c>
      <c r="D54" s="2">
        <v>-0.07396125793457031</v>
      </c>
      <c r="E54" s="2">
        <v>-0.06254482269287109</v>
      </c>
      <c r="F54" s="2">
        <v>-0.05844593048095703</v>
      </c>
      <c r="G54" s="2">
        <v>-0.05669879913330078</v>
      </c>
      <c r="H54" s="2">
        <v>-0.05662012100219727</v>
      </c>
      <c r="I54" s="2">
        <v>-0.05653285980224609</v>
      </c>
      <c r="J54" s="2">
        <v>-0.06012296676635742</v>
      </c>
      <c r="K54" s="2">
        <v>-0.07185554504394531</v>
      </c>
      <c r="L54" s="2">
        <v>-0.08996105194091797</v>
      </c>
      <c r="M54" s="2">
        <v>-0.09224891662597656</v>
      </c>
      <c r="N54" s="2">
        <v>-0.09375762939453125</v>
      </c>
      <c r="O54" s="2">
        <v>-0.08928108215332031</v>
      </c>
      <c r="P54" s="2">
        <v>-0.08415031433105469</v>
      </c>
      <c r="Q54" s="2">
        <v>-0.08634185791015625</v>
      </c>
      <c r="R54" s="2">
        <v>-0.08517837524414062</v>
      </c>
      <c r="S54" s="2">
        <v>-0.08300304412841797</v>
      </c>
      <c r="T54" s="2">
        <v>-0.08224773406982422</v>
      </c>
      <c r="U54" s="2">
        <v>-0.08441638946533203</v>
      </c>
      <c r="V54" s="2">
        <v>-0.08875942230224609</v>
      </c>
      <c r="W54" s="2">
        <v>-0.09649085998535156</v>
      </c>
      <c r="X54" s="2">
        <v>-0.1003837585449219</v>
      </c>
      <c r="Y54" s="2">
        <v>-0.1097316741943359</v>
      </c>
      <c r="Z54" s="2">
        <v>-0.1059455871582031</v>
      </c>
      <c r="AA54" s="2">
        <v>-0.09342765808105469</v>
      </c>
    </row>
    <row r="55" spans="1:27">
      <c r="A55">
        <v>39230</v>
      </c>
      <c r="B55" t="s">
        <v>51</v>
      </c>
      <c r="C55" t="s">
        <v>81</v>
      </c>
      <c r="D55" s="2">
        <v>-0.09378910064697266</v>
      </c>
      <c r="E55" s="2">
        <v>-0.1007452011108398</v>
      </c>
      <c r="F55" s="2">
        <v>-0.09524250030517578</v>
      </c>
      <c r="G55" s="2">
        <v>-0.09374237060546875</v>
      </c>
      <c r="H55" s="2">
        <v>-0.09221220016479492</v>
      </c>
      <c r="I55" s="2">
        <v>-0.09662389755249023</v>
      </c>
      <c r="J55" s="2">
        <v>-0.08499574661254883</v>
      </c>
      <c r="K55" s="2">
        <v>-0.1100912094116211</v>
      </c>
      <c r="L55" s="2">
        <v>-0.1229362487792969</v>
      </c>
      <c r="M55" s="2">
        <v>-0.1204833984375</v>
      </c>
      <c r="N55" s="2">
        <v>-0.1196746826171875</v>
      </c>
      <c r="O55" s="2">
        <v>-0.1162824630737305</v>
      </c>
      <c r="P55" s="2">
        <v>-0.1107816696166992</v>
      </c>
      <c r="Q55" s="2">
        <v>-0.1106805801391602</v>
      </c>
      <c r="R55" s="2">
        <v>-0.1118040084838867</v>
      </c>
      <c r="S55" s="2">
        <v>-0.109776496887207</v>
      </c>
      <c r="T55" s="2">
        <v>-0.1090240478515625</v>
      </c>
      <c r="U55" s="2">
        <v>-0.108698844909668</v>
      </c>
      <c r="V55" s="2">
        <v>-0.1115436553955078</v>
      </c>
      <c r="W55" s="2">
        <v>-0.1225090026855469</v>
      </c>
      <c r="X55" s="2">
        <v>-0.1329250335693359</v>
      </c>
      <c r="Y55" s="2">
        <v>-0.159820556640625</v>
      </c>
      <c r="Z55" s="2">
        <v>-0.1487693786621094</v>
      </c>
      <c r="AA55" s="2">
        <v>-0.1246461868286133</v>
      </c>
    </row>
    <row r="56" spans="1:27">
      <c r="A56">
        <v>29230</v>
      </c>
      <c r="B56" t="s">
        <v>52</v>
      </c>
      <c r="C56" t="s">
        <v>81</v>
      </c>
      <c r="D56" s="2">
        <v>-0.07664775848388672</v>
      </c>
      <c r="F56" s="2">
        <v>-0.08134889602661133</v>
      </c>
      <c r="G56" s="2">
        <v>-0.0806736946105957</v>
      </c>
      <c r="H56" s="2">
        <v>-0.0794215202331543</v>
      </c>
      <c r="J56" s="2">
        <v>-0.06856632232666016</v>
      </c>
      <c r="K56" s="2">
        <v>-0.08844089508056641</v>
      </c>
      <c r="L56" s="2">
        <v>-0.1004018783569336</v>
      </c>
      <c r="M56" s="2">
        <v>-0.09743309020996094</v>
      </c>
      <c r="N56" s="2">
        <v>-0.09510993957519531</v>
      </c>
      <c r="O56" s="2">
        <v>-0.09083271026611328</v>
      </c>
      <c r="P56" s="2">
        <v>-0.08515834808349609</v>
      </c>
      <c r="Q56" s="2">
        <v>-0.084564208984375</v>
      </c>
      <c r="R56" s="2">
        <v>-0.08533763885498047</v>
      </c>
      <c r="S56" s="2">
        <v>-0.08467960357666016</v>
      </c>
      <c r="T56" s="2">
        <v>-0.08560848236083984</v>
      </c>
      <c r="U56" s="2">
        <v>-0.08589649200439453</v>
      </c>
      <c r="V56" s="2">
        <v>-0.08849716186523438</v>
      </c>
      <c r="W56" s="2">
        <v>-0.09910869598388672</v>
      </c>
      <c r="X56" s="2">
        <v>-0.1084403991699219</v>
      </c>
      <c r="Y56" s="2">
        <v>-0.1324710845947266</v>
      </c>
      <c r="Z56" s="2">
        <v>-0.1252832412719727</v>
      </c>
      <c r="AA56" s="2">
        <v>-0.104823112487793</v>
      </c>
    </row>
    <row r="57" spans="1:27">
      <c r="A57">
        <v>29230</v>
      </c>
      <c r="B57" t="s">
        <v>53</v>
      </c>
      <c r="C57" t="s">
        <v>81</v>
      </c>
      <c r="E57" s="2">
        <v>-0.08585166931152344</v>
      </c>
      <c r="I57" s="2">
        <v>-0.08300018310546875</v>
      </c>
    </row>
    <row r="58" spans="1:27">
      <c r="A58">
        <v>29233</v>
      </c>
      <c r="B58" t="s">
        <v>54</v>
      </c>
      <c r="C58" t="s">
        <v>81</v>
      </c>
      <c r="D58" s="2">
        <v>-0.07416629791259766</v>
      </c>
      <c r="E58" s="2">
        <v>-0.0760645866394043</v>
      </c>
      <c r="F58" s="2">
        <v>-0.07222270965576172</v>
      </c>
      <c r="G58" s="2">
        <v>-0.07190227508544922</v>
      </c>
      <c r="H58" s="2">
        <v>-0.07081222534179688</v>
      </c>
      <c r="I58" s="2">
        <v>-0.07392120361328125</v>
      </c>
      <c r="J58" s="2">
        <v>-0.06655168533325195</v>
      </c>
      <c r="K58" s="2">
        <v>-0.08576393127441406</v>
      </c>
      <c r="L58" s="2">
        <v>-0.09728622436523438</v>
      </c>
      <c r="M58" s="2">
        <v>-0.09437656402587891</v>
      </c>
      <c r="N58" s="2">
        <v>-0.09200763702392578</v>
      </c>
      <c r="O58" s="2">
        <v>-0.08777713775634766</v>
      </c>
      <c r="P58" s="2">
        <v>-0.08226585388183594</v>
      </c>
      <c r="Q58" s="2">
        <v>-0.08173179626464844</v>
      </c>
      <c r="R58" s="2">
        <v>-0.08243846893310547</v>
      </c>
      <c r="S58" s="2">
        <v>-0.08195590972900391</v>
      </c>
      <c r="T58" s="2">
        <v>-0.08386993408203125</v>
      </c>
      <c r="U58" s="2">
        <v>-0.08474159240722656</v>
      </c>
      <c r="V58" s="2">
        <v>-0.08737564086914062</v>
      </c>
      <c r="W58" s="2">
        <v>-0.09748172760009766</v>
      </c>
      <c r="X58" s="2">
        <v>-0.1065158843994141</v>
      </c>
      <c r="Y58" s="2">
        <v>-0.1303024291992188</v>
      </c>
      <c r="Z58" s="2">
        <v>-0.123443603515625</v>
      </c>
      <c r="AA58" s="2">
        <v>-0.1030912399291992</v>
      </c>
    </row>
    <row r="59" spans="1:27">
      <c r="A59">
        <v>39235</v>
      </c>
      <c r="B59" t="s">
        <v>55</v>
      </c>
      <c r="C59" t="s">
        <v>81</v>
      </c>
      <c r="D59" s="2">
        <v>-0.07464694976806641</v>
      </c>
      <c r="E59" s="2">
        <v>-0.07094049453735352</v>
      </c>
      <c r="F59" s="2">
        <v>-0.06760501861572266</v>
      </c>
      <c r="G59" s="2">
        <v>-0.06828546524047852</v>
      </c>
      <c r="H59" s="2">
        <v>-0.06710958480834961</v>
      </c>
      <c r="I59" s="2">
        <v>-0.07034778594970703</v>
      </c>
      <c r="J59" s="2">
        <v>-0.06824445724487305</v>
      </c>
      <c r="K59" s="2">
        <v>-0.08889389038085938</v>
      </c>
      <c r="L59" s="2">
        <v>-0.09847068786621094</v>
      </c>
      <c r="M59" s="2">
        <v>-0.09600353240966797</v>
      </c>
      <c r="N59" s="2">
        <v>-0.09371089935302734</v>
      </c>
      <c r="O59" s="2">
        <v>-0.08935165405273438</v>
      </c>
      <c r="P59" s="2">
        <v>-0.08389091491699219</v>
      </c>
      <c r="Q59" s="2">
        <v>-0.08340263366699219</v>
      </c>
      <c r="R59" s="2">
        <v>-0.08416461944580078</v>
      </c>
      <c r="S59" s="2">
        <v>-0.08401107788085938</v>
      </c>
      <c r="T59" s="2">
        <v>-0.08988666534423828</v>
      </c>
      <c r="U59" s="2">
        <v>-0.0921630859375</v>
      </c>
      <c r="V59" s="2">
        <v>-0.09474468231201172</v>
      </c>
      <c r="W59" s="2">
        <v>-0.1048040390014648</v>
      </c>
      <c r="X59" s="2">
        <v>-0.1151151657104492</v>
      </c>
      <c r="Y59" s="2">
        <v>-0.1413173675537109</v>
      </c>
      <c r="Z59" s="2">
        <v>-0.1328678131103516</v>
      </c>
      <c r="AA59" s="2">
        <v>-0.110285758972168</v>
      </c>
    </row>
    <row r="60" spans="1:27">
      <c r="A60">
        <v>29235</v>
      </c>
      <c r="B60" t="s">
        <v>56</v>
      </c>
      <c r="C60" t="s">
        <v>81</v>
      </c>
      <c r="D60" s="2">
        <v>-0.07430744171142578</v>
      </c>
      <c r="E60" s="2">
        <v>-0.07612466812133789</v>
      </c>
      <c r="F60" s="2">
        <v>-0.07227945327758789</v>
      </c>
      <c r="G60" s="2">
        <v>-0.07196521759033203</v>
      </c>
      <c r="H60" s="2">
        <v>-0.07087373733520508</v>
      </c>
      <c r="I60" s="2">
        <v>-0.07398557662963867</v>
      </c>
      <c r="J60" s="2">
        <v>-0.06669187545776367</v>
      </c>
      <c r="K60" s="2">
        <v>-0.08594608306884766</v>
      </c>
      <c r="L60" s="2">
        <v>-0.09749031066894531</v>
      </c>
      <c r="M60" s="2">
        <v>-0.09458255767822266</v>
      </c>
      <c r="N60" s="2">
        <v>-0.09220504760742188</v>
      </c>
      <c r="O60" s="2">
        <v>-0.08796024322509766</v>
      </c>
      <c r="P60" s="2">
        <v>-0.08243465423583984</v>
      </c>
      <c r="Q60" s="2">
        <v>-0.08189773559570312</v>
      </c>
      <c r="R60" s="2">
        <v>-0.08260822296142578</v>
      </c>
      <c r="S60" s="2">
        <v>-0.08212852478027344</v>
      </c>
      <c r="T60" s="2">
        <v>-0.08406925201416016</v>
      </c>
      <c r="U60" s="2">
        <v>-0.08495140075683594</v>
      </c>
      <c r="V60" s="2">
        <v>-0.08759689331054688</v>
      </c>
      <c r="W60" s="2">
        <v>-0.09772968292236328</v>
      </c>
      <c r="X60" s="2">
        <v>-0.1067943572998047</v>
      </c>
      <c r="Y60" s="2">
        <v>-0.1306381225585938</v>
      </c>
      <c r="Z60" s="2">
        <v>-0.1237459182739258</v>
      </c>
      <c r="AA60" s="2">
        <v>-0.1033468246459961</v>
      </c>
    </row>
    <row r="61" spans="1:27">
      <c r="A61">
        <v>39255</v>
      </c>
      <c r="B61" t="s">
        <v>57</v>
      </c>
      <c r="C61" t="s">
        <v>81</v>
      </c>
      <c r="D61" s="2">
        <v>-0.07563972473144531</v>
      </c>
      <c r="E61" s="2">
        <v>-0.06464576721191406</v>
      </c>
      <c r="F61" s="2">
        <v>-0.06106185913085938</v>
      </c>
      <c r="G61" s="2">
        <v>-0.05950021743774414</v>
      </c>
      <c r="H61" s="2">
        <v>-0.05990362167358398</v>
      </c>
      <c r="I61" s="2">
        <v>-0.05957889556884766</v>
      </c>
      <c r="J61" s="2">
        <v>-0.06220483779907227</v>
      </c>
      <c r="K61" s="2">
        <v>-0.07259559631347656</v>
      </c>
      <c r="L61" s="2">
        <v>-0.0943145751953125</v>
      </c>
      <c r="M61" s="2">
        <v>-0.0983123779296875</v>
      </c>
      <c r="N61" s="2">
        <v>-0.1025018692016602</v>
      </c>
      <c r="O61" s="2">
        <v>-0.09846305847167969</v>
      </c>
      <c r="P61" s="2">
        <v>-0.09365940093994141</v>
      </c>
      <c r="Q61" s="2">
        <v>-0.09600257873535156</v>
      </c>
      <c r="R61" s="2">
        <v>-0.09500980377197266</v>
      </c>
      <c r="S61" s="2">
        <v>-0.09306240081787109</v>
      </c>
      <c r="T61" s="2">
        <v>-0.09273242950439453</v>
      </c>
      <c r="U61" s="2">
        <v>-0.09504318237304688</v>
      </c>
      <c r="V61" s="2">
        <v>-0.09815120697021484</v>
      </c>
      <c r="W61" s="2">
        <v>-0.1056404113769531</v>
      </c>
      <c r="X61" s="2">
        <v>-0.1088972091674805</v>
      </c>
      <c r="Y61" s="2">
        <v>-0.11431884765625</v>
      </c>
      <c r="Z61" s="2">
        <v>-0.109130859375</v>
      </c>
      <c r="AA61" s="2">
        <v>-0.09648513793945312</v>
      </c>
    </row>
    <row r="62" spans="1:27">
      <c r="A62">
        <v>39265</v>
      </c>
      <c r="B62" t="s">
        <v>58</v>
      </c>
      <c r="C62" t="s">
        <v>81</v>
      </c>
      <c r="D62" s="2">
        <v>-0.1565713882446289</v>
      </c>
      <c r="E62" s="2">
        <v>-0.1440143585205078</v>
      </c>
      <c r="F62" s="2">
        <v>-0.1350216865539551</v>
      </c>
      <c r="G62" s="2">
        <v>-0.1331820487976074</v>
      </c>
      <c r="H62" s="2">
        <v>-0.1318697929382324</v>
      </c>
      <c r="I62" s="2">
        <v>-0.1366939544677734</v>
      </c>
      <c r="J62" s="2">
        <v>-0.1432232856750488</v>
      </c>
      <c r="K62" s="2">
        <v>-0.178553581237793</v>
      </c>
      <c r="L62" s="2">
        <v>-0.1970252990722656</v>
      </c>
      <c r="M62" s="2">
        <v>-0.199946403503418</v>
      </c>
      <c r="N62" s="2">
        <v>-0.1999340057373047</v>
      </c>
      <c r="O62" s="2">
        <v>-0.1918001174926758</v>
      </c>
      <c r="P62" s="2">
        <v>-0.1830825805664062</v>
      </c>
      <c r="Q62" s="2">
        <v>-0.1816692352294922</v>
      </c>
      <c r="R62" s="2">
        <v>-0.1852569580078125</v>
      </c>
      <c r="S62" s="2">
        <v>-0.1879730224609375</v>
      </c>
      <c r="T62" s="2">
        <v>-0.182520866394043</v>
      </c>
      <c r="U62" s="2">
        <v>-0.1882257461547852</v>
      </c>
      <c r="V62" s="2">
        <v>-0.1924715042114258</v>
      </c>
      <c r="W62" s="2">
        <v>-0.2081117630004883</v>
      </c>
      <c r="X62" s="2">
        <v>-0.2266941070556641</v>
      </c>
      <c r="Y62" s="2">
        <v>-0.2751102447509766</v>
      </c>
      <c r="Z62" s="2">
        <v>-0.2510795593261719</v>
      </c>
      <c r="AA62" s="2">
        <v>-0.2070703506469727</v>
      </c>
    </row>
    <row r="63" spans="1:27">
      <c r="A63">
        <v>39270</v>
      </c>
      <c r="B63" t="s">
        <v>59</v>
      </c>
      <c r="C63" t="s">
        <v>81</v>
      </c>
      <c r="D63" s="2">
        <v>-0.1112203598022461</v>
      </c>
      <c r="E63" s="2">
        <v>-0.1158456802368164</v>
      </c>
      <c r="F63" s="2">
        <v>-0.1094026565551758</v>
      </c>
      <c r="G63" s="2">
        <v>-0.1077127456665039</v>
      </c>
      <c r="H63" s="2">
        <v>-0.1058034896850586</v>
      </c>
      <c r="I63" s="2">
        <v>-0.1105232238769531</v>
      </c>
      <c r="J63" s="2">
        <v>-0.1011567115783691</v>
      </c>
      <c r="K63" s="2">
        <v>-0.1300277709960938</v>
      </c>
      <c r="L63" s="2">
        <v>-0.1417264938354492</v>
      </c>
      <c r="M63" s="2">
        <v>-0.1388425827026367</v>
      </c>
      <c r="N63" s="2">
        <v>-0.1377534866333008</v>
      </c>
      <c r="O63" s="2">
        <v>-0.134242057800293</v>
      </c>
      <c r="P63" s="2">
        <v>-0.1286735534667969</v>
      </c>
      <c r="Q63" s="2">
        <v>-0.1288051605224609</v>
      </c>
      <c r="R63" s="2">
        <v>-0.1305961608886719</v>
      </c>
      <c r="S63" s="2">
        <v>-0.1279373168945312</v>
      </c>
      <c r="T63" s="2">
        <v>-0.1255884170532227</v>
      </c>
      <c r="U63" s="2">
        <v>-0.1251249313354492</v>
      </c>
      <c r="V63" s="2">
        <v>-0.1284456253051758</v>
      </c>
      <c r="W63" s="2">
        <v>-0.1418418884277344</v>
      </c>
      <c r="X63" s="2">
        <v>-0.1539077758789062</v>
      </c>
      <c r="Y63" s="2">
        <v>-0.1840400695800781</v>
      </c>
      <c r="Z63" s="2">
        <v>-0.1708793640136719</v>
      </c>
      <c r="AA63" s="2">
        <v>-0.144618034362793</v>
      </c>
    </row>
    <row r="64" spans="1:27">
      <c r="A64">
        <v>39275</v>
      </c>
      <c r="B64" t="s">
        <v>60</v>
      </c>
      <c r="C64" t="s">
        <v>81</v>
      </c>
      <c r="D64" s="2">
        <v>-0.101527214050293</v>
      </c>
      <c r="E64" s="2">
        <v>-0.1015481948852539</v>
      </c>
      <c r="F64" s="2">
        <v>-0.09581422805786133</v>
      </c>
      <c r="G64" s="2">
        <v>-0.09461879730224609</v>
      </c>
      <c r="H64" s="2">
        <v>-0.09307622909545898</v>
      </c>
      <c r="I64" s="2">
        <v>-0.09765195846557617</v>
      </c>
      <c r="J64" s="2">
        <v>-0.09282159805297852</v>
      </c>
      <c r="K64" s="2">
        <v>-0.1211490631103516</v>
      </c>
      <c r="L64" s="2">
        <v>-0.1345033645629883</v>
      </c>
      <c r="M64" s="2">
        <v>-0.1327362060546875</v>
      </c>
      <c r="N64" s="2">
        <v>-0.1308202743530273</v>
      </c>
      <c r="O64" s="2">
        <v>-0.1269998550415039</v>
      </c>
      <c r="P64" s="2">
        <v>-0.1207475662231445</v>
      </c>
      <c r="Q64" s="2">
        <v>-0.1209096908569336</v>
      </c>
      <c r="R64" s="2">
        <v>-0.1220731735229492</v>
      </c>
      <c r="S64" s="2">
        <v>-0.1198396682739258</v>
      </c>
      <c r="T64" s="2">
        <v>-0.1204891204833984</v>
      </c>
      <c r="U64" s="2">
        <v>-0.1208839416503906</v>
      </c>
      <c r="V64" s="2">
        <v>-0.1247406005859375</v>
      </c>
      <c r="W64" s="2">
        <v>-0.1366481781005859</v>
      </c>
      <c r="X64" s="2">
        <v>-0.1496639251708984</v>
      </c>
      <c r="Y64" s="2">
        <v>-0.1806678771972656</v>
      </c>
      <c r="Z64" s="2">
        <v>-0.1676826477050781</v>
      </c>
      <c r="AA64" s="2">
        <v>-0.1394510269165039</v>
      </c>
    </row>
    <row r="65" spans="1:27">
      <c r="A65">
        <v>39305</v>
      </c>
      <c r="B65" t="s">
        <v>61</v>
      </c>
      <c r="C65" t="s">
        <v>81</v>
      </c>
      <c r="D65" s="2">
        <v>-0.2361717224121094</v>
      </c>
      <c r="E65" s="2">
        <v>-0.2108430862426758</v>
      </c>
      <c r="F65" s="2">
        <v>-0.1978855133056641</v>
      </c>
      <c r="G65" s="2">
        <v>-0.196235179901123</v>
      </c>
      <c r="H65" s="2">
        <v>-0.195185661315918</v>
      </c>
      <c r="I65" s="2">
        <v>-0.1954212188720703</v>
      </c>
      <c r="J65" s="2">
        <v>-0.2100939750671387</v>
      </c>
      <c r="K65" s="2">
        <v>-0.2473344802856445</v>
      </c>
      <c r="L65" s="2">
        <v>-0.3070211410522461</v>
      </c>
      <c r="M65" s="2">
        <v>-0.323634147644043</v>
      </c>
      <c r="N65" s="2">
        <v>-0.32525634765625</v>
      </c>
      <c r="O65" s="2">
        <v>-0.303990364074707</v>
      </c>
      <c r="P65" s="2">
        <v>-0.2878570556640625</v>
      </c>
      <c r="Q65" s="2">
        <v>-0.291468620300293</v>
      </c>
      <c r="R65" s="2">
        <v>-0.2951068878173828</v>
      </c>
      <c r="S65" s="2">
        <v>-0.290867805480957</v>
      </c>
      <c r="T65" s="2">
        <v>-0.276249885559082</v>
      </c>
      <c r="U65" s="2">
        <v>-0.2855291366577148</v>
      </c>
      <c r="V65" s="2">
        <v>-0.29656982421875</v>
      </c>
      <c r="W65" s="2">
        <v>-0.3215045928955078</v>
      </c>
      <c r="X65" s="2">
        <v>-0.3428764343261719</v>
      </c>
      <c r="Y65" s="2">
        <v>-0.3825645446777344</v>
      </c>
      <c r="Z65" s="2">
        <v>-0.3489799499511719</v>
      </c>
      <c r="AA65" s="2">
        <v>-0.3080549240112305</v>
      </c>
    </row>
    <row r="66" spans="1:27">
      <c r="A66">
        <v>39280</v>
      </c>
      <c r="B66" t="s">
        <v>62</v>
      </c>
      <c r="C66" t="s">
        <v>81</v>
      </c>
      <c r="D66" s="2">
        <v>-0.006561279296875</v>
      </c>
      <c r="E66" s="2">
        <v>-0.001841068267822266</v>
      </c>
      <c r="F66" s="2">
        <v>-0.002377510070800781</v>
      </c>
      <c r="G66" s="2">
        <v>-0.002321243286132812</v>
      </c>
      <c r="H66" s="2">
        <v>-0.002412319183349609</v>
      </c>
      <c r="I66" s="2">
        <v>-0.002281665802001953</v>
      </c>
      <c r="J66" s="2">
        <v>-0.002199172973632812</v>
      </c>
      <c r="K66" s="2">
        <v>-0.004420280456542969</v>
      </c>
      <c r="L66" s="2">
        <v>-0.01004791259765625</v>
      </c>
      <c r="M66" s="2">
        <v>-0.005110740661621094</v>
      </c>
      <c r="N66" s="2">
        <v>-0.002509117126464844</v>
      </c>
      <c r="O66" s="2">
        <v>-0.0008783340454101562</v>
      </c>
      <c r="P66" s="2">
        <v>0.0009584426879882812</v>
      </c>
      <c r="Q66" s="2">
        <v>0.0008602142333984375</v>
      </c>
      <c r="R66" s="2">
        <v>0.001539230346679688</v>
      </c>
      <c r="S66" s="2">
        <v>0.001218795776367188</v>
      </c>
      <c r="T66" s="2">
        <v>0.002122879028320312</v>
      </c>
      <c r="U66" s="2">
        <v>0.002371788024902344</v>
      </c>
      <c r="V66" s="2">
        <v>0.001799583435058594</v>
      </c>
      <c r="W66" s="2">
        <v>-4.673004150390625E-05</v>
      </c>
      <c r="X66" s="2">
        <v>0.003908157348632812</v>
      </c>
      <c r="Y66" s="2">
        <v>-0.0008068084716796875</v>
      </c>
      <c r="Z66" s="2">
        <v>-0.008551597595214844</v>
      </c>
      <c r="AA66" s="2">
        <v>-0.004597663879394531</v>
      </c>
    </row>
    <row r="67" spans="1:27">
      <c r="A67">
        <v>29280</v>
      </c>
      <c r="B67" t="s">
        <v>63</v>
      </c>
      <c r="C67" t="s">
        <v>81</v>
      </c>
      <c r="D67" s="2">
        <v>-0.01614284515380859</v>
      </c>
      <c r="E67" s="2">
        <v>-0.01062536239624023</v>
      </c>
      <c r="F67" s="2">
        <v>-0.0108647346496582</v>
      </c>
      <c r="G67" s="2">
        <v>-0.01070594787597656</v>
      </c>
      <c r="H67" s="2">
        <v>-0.01080799102783203</v>
      </c>
      <c r="I67" s="2">
        <v>-0.01082468032836914</v>
      </c>
      <c r="J67" s="2">
        <v>-0.01090240478515625</v>
      </c>
      <c r="K67" s="2">
        <v>-0.01434135437011719</v>
      </c>
      <c r="L67" s="2">
        <v>-0.02017784118652344</v>
      </c>
      <c r="M67" s="2">
        <v>-0.01652050018310547</v>
      </c>
      <c r="N67" s="2">
        <v>-0.01469135284423828</v>
      </c>
      <c r="O67" s="2">
        <v>-0.01337242126464844</v>
      </c>
      <c r="P67" s="2">
        <v>-0.01139259338378906</v>
      </c>
      <c r="Q67" s="2">
        <v>-0.01140403747558594</v>
      </c>
      <c r="R67" s="2">
        <v>-0.01056575775146484</v>
      </c>
      <c r="S67" s="2">
        <v>-0.01083183288574219</v>
      </c>
      <c r="T67" s="2">
        <v>-0.01088047027587891</v>
      </c>
      <c r="U67" s="2">
        <v>-0.01091861724853516</v>
      </c>
      <c r="V67" s="2">
        <v>-0.01087379455566406</v>
      </c>
      <c r="W67" s="2">
        <v>-0.01340675354003906</v>
      </c>
      <c r="X67" s="2">
        <v>-0.01308155059814453</v>
      </c>
      <c r="Y67" s="2">
        <v>-0.02019882202148438</v>
      </c>
      <c r="Z67" s="2">
        <v>-0.02474117279052734</v>
      </c>
      <c r="AA67" s="2">
        <v>-0.01892375946044922</v>
      </c>
    </row>
    <row r="68" spans="1:27">
      <c r="A68">
        <v>39300</v>
      </c>
      <c r="B68" t="s">
        <v>64</v>
      </c>
      <c r="C68" t="s">
        <v>81</v>
      </c>
      <c r="D68" s="2">
        <v>-0.100494384765625</v>
      </c>
      <c r="E68" s="2">
        <v>-0.1039423942565918</v>
      </c>
      <c r="F68" s="2">
        <v>-0.09798717498779297</v>
      </c>
      <c r="G68" s="2">
        <v>-0.09652566909790039</v>
      </c>
      <c r="H68" s="2">
        <v>-0.09498500823974609</v>
      </c>
      <c r="I68" s="2">
        <v>-0.09948062896728516</v>
      </c>
      <c r="J68" s="2">
        <v>-0.09104824066162109</v>
      </c>
      <c r="K68" s="2">
        <v>-0.1182193756103516</v>
      </c>
      <c r="L68" s="2">
        <v>-0.1316795349121094</v>
      </c>
      <c r="M68" s="2">
        <v>-0.1295251846313477</v>
      </c>
      <c r="N68" s="2">
        <v>-0.1281929016113281</v>
      </c>
      <c r="O68" s="2">
        <v>-0.1249465942382812</v>
      </c>
      <c r="P68" s="2">
        <v>-0.1188879013061523</v>
      </c>
      <c r="Q68" s="2">
        <v>-0.1189193725585938</v>
      </c>
      <c r="R68" s="2">
        <v>-0.1203784942626953</v>
      </c>
      <c r="S68" s="2">
        <v>-0.1179695129394531</v>
      </c>
      <c r="T68" s="2">
        <v>-0.1173496246337891</v>
      </c>
      <c r="U68" s="2">
        <v>-0.1172904968261719</v>
      </c>
      <c r="V68" s="2">
        <v>-0.1206264495849609</v>
      </c>
      <c r="W68" s="2">
        <v>-0.1322717666625977</v>
      </c>
      <c r="X68" s="2">
        <v>-0.1442527770996094</v>
      </c>
      <c r="Y68" s="2">
        <v>-0.1737995147705078</v>
      </c>
      <c r="Z68" s="2">
        <v>-0.161473274230957</v>
      </c>
      <c r="AA68" s="2">
        <v>-0.1348638534545898</v>
      </c>
    </row>
    <row r="69" spans="1:27">
      <c r="A69">
        <v>39310</v>
      </c>
      <c r="B69" t="s">
        <v>65</v>
      </c>
      <c r="C69" t="s">
        <v>81</v>
      </c>
      <c r="D69" s="2">
        <v>-0.2019882202148438</v>
      </c>
      <c r="E69" s="2">
        <v>-0.1826233863830566</v>
      </c>
      <c r="F69" s="2">
        <v>-0.1706662178039551</v>
      </c>
      <c r="G69" s="2">
        <v>-0.1672687530517578</v>
      </c>
      <c r="H69" s="2">
        <v>-0.1656570434570312</v>
      </c>
      <c r="I69" s="2">
        <v>-0.1714639663696289</v>
      </c>
      <c r="J69" s="2">
        <v>-0.1839690208435059</v>
      </c>
      <c r="K69" s="2">
        <v>-0.2285785675048828</v>
      </c>
      <c r="L69" s="2">
        <v>-0.2415256500244141</v>
      </c>
      <c r="M69" s="2">
        <v>-0.2476119995117188</v>
      </c>
      <c r="N69" s="2">
        <v>-0.2477970123291016</v>
      </c>
      <c r="O69" s="2">
        <v>-0.2383880615234375</v>
      </c>
      <c r="P69" s="2">
        <v>-0.2282075881958008</v>
      </c>
      <c r="Q69" s="2">
        <v>-0.2260122299194336</v>
      </c>
      <c r="R69" s="2">
        <v>-0.2315168380737305</v>
      </c>
      <c r="S69" s="2">
        <v>-0.2359867095947266</v>
      </c>
      <c r="T69" s="2">
        <v>-0.2254409790039062</v>
      </c>
      <c r="U69" s="2">
        <v>-0.2321186065673828</v>
      </c>
      <c r="V69" s="2">
        <v>-0.2359428405761719</v>
      </c>
      <c r="W69" s="2">
        <v>-0.2538833618164062</v>
      </c>
      <c r="X69" s="2">
        <v>-0.2774839401245117</v>
      </c>
      <c r="Y69" s="2">
        <v>-0.3379688262939453</v>
      </c>
      <c r="Z69" s="2">
        <v>-0.3064298629760742</v>
      </c>
      <c r="AA69" s="2">
        <v>-0.2514238357543945</v>
      </c>
    </row>
    <row r="70" spans="1:27">
      <c r="A70">
        <v>29320</v>
      </c>
      <c r="B70" t="s">
        <v>66</v>
      </c>
      <c r="C70" t="s">
        <v>81</v>
      </c>
      <c r="D70" s="2">
        <v>-0.07759380340576172</v>
      </c>
      <c r="E70" s="2">
        <v>-0.07913923263549805</v>
      </c>
      <c r="F70" s="2">
        <v>-0.0750732421875</v>
      </c>
      <c r="G70" s="2">
        <v>-0.07466506958007812</v>
      </c>
      <c r="H70" s="2">
        <v>-0.07353401184082031</v>
      </c>
      <c r="I70" s="2">
        <v>-0.07677125930786133</v>
      </c>
      <c r="J70" s="2">
        <v>-0.06978702545166016</v>
      </c>
      <c r="K70" s="2">
        <v>-0.08986473083496094</v>
      </c>
      <c r="L70" s="2">
        <v>-0.1017990112304688</v>
      </c>
      <c r="M70" s="2">
        <v>-0.09894657135009766</v>
      </c>
      <c r="N70" s="2">
        <v>-0.09661674499511719</v>
      </c>
      <c r="O70" s="2">
        <v>-0.09232616424560547</v>
      </c>
      <c r="P70" s="2">
        <v>-0.0866546630859375</v>
      </c>
      <c r="Q70" s="2">
        <v>-0.08612537384033203</v>
      </c>
      <c r="R70" s="2">
        <v>-0.08692646026611328</v>
      </c>
      <c r="S70" s="2">
        <v>-0.08634567260742188</v>
      </c>
      <c r="T70" s="2">
        <v>-0.08805179595947266</v>
      </c>
      <c r="U70" s="2">
        <v>-0.08895206451416016</v>
      </c>
      <c r="V70" s="2">
        <v>-0.09175395965576172</v>
      </c>
      <c r="W70" s="2">
        <v>-0.1021652221679688</v>
      </c>
      <c r="X70" s="2">
        <v>-0.1116142272949219</v>
      </c>
      <c r="Y70" s="2">
        <v>-0.13629150390625</v>
      </c>
      <c r="Z70" s="2">
        <v>-0.1287736892700195</v>
      </c>
      <c r="AA70" s="2">
        <v>-0.107579231262207</v>
      </c>
    </row>
    <row r="71" spans="1:27">
      <c r="A71">
        <v>39320</v>
      </c>
      <c r="B71" t="s">
        <v>67</v>
      </c>
      <c r="C71" t="s">
        <v>81</v>
      </c>
      <c r="D71" s="2">
        <v>-0.08253192901611328</v>
      </c>
      <c r="E71" s="2">
        <v>-0.08606863021850586</v>
      </c>
      <c r="F71" s="2">
        <v>-0.08144044876098633</v>
      </c>
      <c r="G71" s="2">
        <v>-0.08059787750244141</v>
      </c>
      <c r="H71" s="2">
        <v>-0.07940292358398438</v>
      </c>
      <c r="I71" s="2">
        <v>-0.08300161361694336</v>
      </c>
      <c r="J71" s="2">
        <v>-0.07434320449829102</v>
      </c>
      <c r="K71" s="2">
        <v>-0.09576416015625</v>
      </c>
      <c r="L71" s="2">
        <v>-0.1070766448974609</v>
      </c>
      <c r="M71" s="2">
        <v>-0.1044654846191406</v>
      </c>
      <c r="N71" s="2">
        <v>-0.1025915145874023</v>
      </c>
      <c r="O71" s="2">
        <v>-0.09885215759277344</v>
      </c>
      <c r="P71" s="2">
        <v>-0.09320545196533203</v>
      </c>
      <c r="Q71" s="2">
        <v>-0.09280300140380859</v>
      </c>
      <c r="R71" s="2">
        <v>-0.09378814697265625</v>
      </c>
      <c r="S71" s="2">
        <v>-0.09288978576660156</v>
      </c>
      <c r="T71" s="2">
        <v>-0.09319782257080078</v>
      </c>
      <c r="U71" s="2">
        <v>-0.09411811828613281</v>
      </c>
      <c r="V71" s="2">
        <v>-0.09697818756103516</v>
      </c>
      <c r="W71" s="2">
        <v>-0.1071271896362305</v>
      </c>
      <c r="X71" s="2">
        <v>-0.1168441772460938</v>
      </c>
      <c r="Y71" s="2">
        <v>-0.1430225372314453</v>
      </c>
      <c r="Z71" s="2">
        <v>-0.1342573165893555</v>
      </c>
      <c r="AA71" s="2">
        <v>-0.1116695404052734</v>
      </c>
    </row>
    <row r="72" spans="1:27">
      <c r="A72">
        <v>39325</v>
      </c>
      <c r="B72" t="s">
        <v>68</v>
      </c>
      <c r="C72" t="s">
        <v>81</v>
      </c>
      <c r="D72" s="2">
        <v>-0.1223278045654297</v>
      </c>
      <c r="E72" s="2">
        <v>-0.1230788230895996</v>
      </c>
      <c r="F72" s="2">
        <v>-0.1151823997497559</v>
      </c>
      <c r="G72" s="2">
        <v>-0.1130127906799316</v>
      </c>
      <c r="H72" s="2">
        <v>-0.1109185218811035</v>
      </c>
      <c r="I72" s="2">
        <v>-0.1158299446105957</v>
      </c>
      <c r="J72" s="2">
        <v>-0.1094369888305664</v>
      </c>
      <c r="K72" s="2">
        <v>-0.1433811187744141</v>
      </c>
      <c r="L72" s="2">
        <v>-0.1595697402954102</v>
      </c>
      <c r="M72" s="2">
        <v>-0.1580533981323242</v>
      </c>
      <c r="N72" s="2">
        <v>-0.1574182510375977</v>
      </c>
      <c r="O72" s="2">
        <v>-0.1534318923950195</v>
      </c>
      <c r="P72" s="2">
        <v>-0.1477079391479492</v>
      </c>
      <c r="Q72" s="2">
        <v>-0.1481704711914062</v>
      </c>
      <c r="R72" s="2">
        <v>-0.1512088775634766</v>
      </c>
      <c r="S72" s="2">
        <v>-0.1468420028686523</v>
      </c>
      <c r="T72" s="2">
        <v>-0.1435270309448242</v>
      </c>
      <c r="U72" s="2">
        <v>-0.1429901123046875</v>
      </c>
      <c r="V72" s="2">
        <v>-0.1469001770019531</v>
      </c>
      <c r="W72" s="2">
        <v>-0.1609706878662109</v>
      </c>
      <c r="X72" s="2">
        <v>-0.1759920120239258</v>
      </c>
      <c r="Y72" s="2">
        <v>-0.2107658386230469</v>
      </c>
      <c r="Z72" s="2">
        <v>-0.1945714950561523</v>
      </c>
      <c r="AA72" s="2">
        <v>-0.162841796875</v>
      </c>
    </row>
    <row r="73" spans="1:27">
      <c r="A73">
        <v>39315</v>
      </c>
      <c r="B73" t="s">
        <v>69</v>
      </c>
      <c r="C73" t="s">
        <v>81</v>
      </c>
      <c r="D73" s="2">
        <v>-0.08919334411621094</v>
      </c>
      <c r="E73" s="2">
        <v>-0.07749605178833008</v>
      </c>
      <c r="F73" s="2">
        <v>-0.07309722900390625</v>
      </c>
      <c r="G73" s="2">
        <v>-0.07179832458496094</v>
      </c>
      <c r="H73" s="2">
        <v>-0.07228994369506836</v>
      </c>
      <c r="I73" s="2">
        <v>-0.07190847396850586</v>
      </c>
      <c r="J73" s="2">
        <v>-0.0755457878112793</v>
      </c>
      <c r="K73" s="2">
        <v>-0.08693981170654297</v>
      </c>
      <c r="L73" s="2">
        <v>-0.1162204742431641</v>
      </c>
      <c r="M73" s="2">
        <v>-0.1210813522338867</v>
      </c>
      <c r="N73" s="2">
        <v>-0.1240053176879883</v>
      </c>
      <c r="O73" s="2">
        <v>-0.118128776550293</v>
      </c>
      <c r="P73" s="2">
        <v>-0.1122589111328125</v>
      </c>
      <c r="Q73" s="2">
        <v>-0.1146459579467773</v>
      </c>
      <c r="R73" s="2">
        <v>-0.1131687164306641</v>
      </c>
      <c r="S73" s="2">
        <v>-0.1114168167114258</v>
      </c>
      <c r="T73" s="2">
        <v>-0.1100664138793945</v>
      </c>
      <c r="U73" s="2">
        <v>-0.1131772994995117</v>
      </c>
      <c r="V73" s="2">
        <v>-0.1177196502685547</v>
      </c>
      <c r="W73" s="2">
        <v>-0.1272764205932617</v>
      </c>
      <c r="X73" s="2">
        <v>-0.1324501037597656</v>
      </c>
      <c r="Y73" s="2">
        <v>-0.1413002014160156</v>
      </c>
      <c r="Z73" s="2">
        <v>-0.1337413787841797</v>
      </c>
      <c r="AA73" s="2">
        <v>-0.1178712844848633</v>
      </c>
    </row>
    <row r="74" spans="1:27">
      <c r="A74">
        <v>39335</v>
      </c>
      <c r="B74" t="s">
        <v>70</v>
      </c>
      <c r="C74" t="s">
        <v>81</v>
      </c>
      <c r="D74" s="2">
        <v>-0.007177352905273438</v>
      </c>
      <c r="E74" s="2">
        <v>-0.002404212951660156</v>
      </c>
      <c r="F74" s="2">
        <v>-0.00289154052734375</v>
      </c>
      <c r="G74" s="2">
        <v>-0.002841949462890625</v>
      </c>
      <c r="H74" s="2">
        <v>-0.002921104431152344</v>
      </c>
      <c r="I74" s="2">
        <v>-0.002806663513183594</v>
      </c>
      <c r="J74" s="2">
        <v>-0.002787590026855469</v>
      </c>
      <c r="K74" s="2">
        <v>-0.005166053771972656</v>
      </c>
      <c r="L74" s="2">
        <v>-0.01120185852050781</v>
      </c>
      <c r="M74" s="2">
        <v>-0.00579071044921875</v>
      </c>
      <c r="N74" s="2">
        <v>-0.002959251403808594</v>
      </c>
      <c r="O74" s="2">
        <v>-0.001072883605957031</v>
      </c>
      <c r="P74" s="2">
        <v>0.0008974075317382812</v>
      </c>
      <c r="Q74" s="2">
        <v>0.0008344650268554688</v>
      </c>
      <c r="R74" s="2">
        <v>0.001519203186035156</v>
      </c>
      <c r="S74" s="2">
        <v>0.001210212707519531</v>
      </c>
      <c r="T74" s="2">
        <v>0.00209808349609375</v>
      </c>
      <c r="U74" s="2">
        <v>0.002222061157226562</v>
      </c>
      <c r="V74" s="2">
        <v>0.0014495849609375</v>
      </c>
      <c r="W74" s="2">
        <v>-0.00067138671875</v>
      </c>
      <c r="X74" s="2">
        <v>0.002725601196289062</v>
      </c>
      <c r="Y74" s="2">
        <v>-0.002115249633789062</v>
      </c>
      <c r="Z74" s="2">
        <v>-0.009703636169433594</v>
      </c>
      <c r="AA74" s="2">
        <v>-0.005322456359863281</v>
      </c>
    </row>
    <row r="75" spans="1:27">
      <c r="A75">
        <v>39340</v>
      </c>
      <c r="B75" t="s">
        <v>71</v>
      </c>
      <c r="C75" t="s">
        <v>81</v>
      </c>
      <c r="D75" s="2">
        <v>-0.08389854431152344</v>
      </c>
      <c r="E75" s="2">
        <v>-0.07806301116943359</v>
      </c>
      <c r="F75" s="2">
        <v>-0.07405662536621094</v>
      </c>
      <c r="G75" s="2">
        <v>-0.07433223724365234</v>
      </c>
      <c r="H75" s="2">
        <v>-0.07272624969482422</v>
      </c>
      <c r="I75" s="2">
        <v>-0.07584428787231445</v>
      </c>
      <c r="J75" s="2">
        <v>-0.07729578018188477</v>
      </c>
      <c r="K75" s="2">
        <v>-0.09946918487548828</v>
      </c>
      <c r="L75" s="2">
        <v>-0.1103086471557617</v>
      </c>
      <c r="M75" s="2">
        <v>-0.1058378219604492</v>
      </c>
      <c r="N75" s="2">
        <v>-0.1009340286254883</v>
      </c>
      <c r="O75" s="2">
        <v>-0.09409236907958984</v>
      </c>
      <c r="P75" s="2">
        <v>-0.08639240264892578</v>
      </c>
      <c r="Q75" s="2">
        <v>-0.08560562133789062</v>
      </c>
      <c r="R75" s="2">
        <v>-0.08553791046142578</v>
      </c>
      <c r="S75" s="2">
        <v>-0.08570957183837891</v>
      </c>
      <c r="T75" s="2">
        <v>-0.08832931518554688</v>
      </c>
      <c r="U75" s="2">
        <v>-0.09058380126953125</v>
      </c>
      <c r="V75" s="2">
        <v>-0.09404087066650391</v>
      </c>
      <c r="W75" s="2">
        <v>-0.1075592041015625</v>
      </c>
      <c r="X75" s="2">
        <v>-0.1212472915649414</v>
      </c>
      <c r="Y75" s="2">
        <v>-0.1506099700927734</v>
      </c>
      <c r="Z75" s="2">
        <v>-0.1424074172973633</v>
      </c>
      <c r="AA75" s="2">
        <v>-0.1181011199951172</v>
      </c>
    </row>
    <row r="76" spans="1:27">
      <c r="A76">
        <v>39342</v>
      </c>
      <c r="B76" t="s">
        <v>72</v>
      </c>
      <c r="C76" t="s">
        <v>81</v>
      </c>
      <c r="D76" s="2">
        <v>-0.02070045471191406</v>
      </c>
      <c r="E76" s="2">
        <v>-0.008490562438964844</v>
      </c>
      <c r="F76" s="2">
        <v>-0.008860111236572266</v>
      </c>
      <c r="G76" s="2">
        <v>-0.008833885192871094</v>
      </c>
      <c r="H76" s="2">
        <v>-0.008714675903320312</v>
      </c>
      <c r="I76" s="2">
        <v>-0.007482051849365234</v>
      </c>
      <c r="J76" s="2">
        <v>-0.01213264465332031</v>
      </c>
      <c r="K76" s="2">
        <v>-0.01791763305664062</v>
      </c>
      <c r="L76" s="2">
        <v>-0.02480888366699219</v>
      </c>
      <c r="M76" s="2">
        <v>-0.01819610595703125</v>
      </c>
      <c r="N76" s="2">
        <v>-0.009317398071289062</v>
      </c>
      <c r="O76" s="2">
        <v>-0.001215934753417969</v>
      </c>
      <c r="P76" s="2">
        <v>0.006461143493652344</v>
      </c>
      <c r="Q76" s="2">
        <v>0.01031398773193359</v>
      </c>
      <c r="R76" s="2">
        <v>0.01062774658203125</v>
      </c>
      <c r="S76" s="2">
        <v>0.007852554321289062</v>
      </c>
      <c r="T76" s="2">
        <v>0.009963035583496094</v>
      </c>
      <c r="U76" s="2">
        <v>0.01275825500488281</v>
      </c>
      <c r="V76" s="2">
        <v>0.01146221160888672</v>
      </c>
      <c r="W76" s="2">
        <v>-0.002850532531738281</v>
      </c>
      <c r="X76" s="2">
        <v>-0.01381206512451172</v>
      </c>
      <c r="Y76" s="2">
        <v>-0.0308685302734375</v>
      </c>
      <c r="Z76" s="2">
        <v>-0.03385734558105469</v>
      </c>
      <c r="AA76" s="2">
        <v>-0.02653121948242188</v>
      </c>
    </row>
    <row r="77" spans="1:27">
      <c r="A77">
        <v>29342</v>
      </c>
      <c r="B77" t="s">
        <v>73</v>
      </c>
      <c r="C77" t="s">
        <v>81</v>
      </c>
      <c r="D77" s="2">
        <v>-0.02954006195068359</v>
      </c>
      <c r="E77" s="2">
        <v>-0.01372432708740234</v>
      </c>
      <c r="F77" s="2">
        <v>-0.01372194290161133</v>
      </c>
      <c r="G77" s="2">
        <v>-0.01359939575195312</v>
      </c>
      <c r="H77" s="2">
        <v>-0.01360559463500977</v>
      </c>
      <c r="I77" s="2">
        <v>-0.01283407211303711</v>
      </c>
      <c r="J77" s="2">
        <v>-0.02188205718994141</v>
      </c>
      <c r="K77" s="2">
        <v>-0.02910614013671875</v>
      </c>
      <c r="L77" s="2">
        <v>-0.03704071044921875</v>
      </c>
      <c r="M77" s="2">
        <v>-0.032745361328125</v>
      </c>
      <c r="N77" s="2">
        <v>-0.02849960327148438</v>
      </c>
      <c r="O77" s="2">
        <v>-0.02404308319091797</v>
      </c>
      <c r="P77" s="2">
        <v>-0.01898384094238281</v>
      </c>
      <c r="Q77" s="2">
        <v>-0.01739025115966797</v>
      </c>
      <c r="R77" s="2">
        <v>-0.01731300354003906</v>
      </c>
      <c r="S77" s="2">
        <v>-0.01857089996337891</v>
      </c>
      <c r="T77" s="2">
        <v>-0.01756000518798828</v>
      </c>
      <c r="U77" s="2">
        <v>-0.01589107513427734</v>
      </c>
      <c r="V77" s="2">
        <v>-0.01627635955810547</v>
      </c>
      <c r="W77" s="2">
        <v>-0.02512836456298828</v>
      </c>
      <c r="X77" s="2">
        <v>-0.03033733367919922</v>
      </c>
      <c r="Y77" s="2">
        <v>-0.044342041015625</v>
      </c>
      <c r="Z77" s="2">
        <v>-0.04648971557617188</v>
      </c>
      <c r="AA77" s="2">
        <v>-0.03782176971435547</v>
      </c>
    </row>
    <row r="78" spans="1:27">
      <c r="A78">
        <v>39345</v>
      </c>
      <c r="B78" t="s">
        <v>74</v>
      </c>
      <c r="C78" t="s">
        <v>81</v>
      </c>
      <c r="D78" s="2">
        <v>-0.1962137222290039</v>
      </c>
      <c r="E78" s="2">
        <v>-0.1780529022216797</v>
      </c>
      <c r="F78" s="2">
        <v>-0.1662993431091309</v>
      </c>
      <c r="G78" s="2">
        <v>-0.1633296012878418</v>
      </c>
      <c r="H78" s="2">
        <v>-0.1615076065063477</v>
      </c>
      <c r="I78" s="2">
        <v>-0.1671109199523926</v>
      </c>
      <c r="J78" s="2">
        <v>-0.1783804893493652</v>
      </c>
      <c r="K78" s="2">
        <v>-0.2207813262939453</v>
      </c>
      <c r="L78" s="2">
        <v>-0.2422924041748047</v>
      </c>
      <c r="M78" s="2">
        <v>-0.2479047775268555</v>
      </c>
      <c r="N78" s="2">
        <v>-0.2481718063354492</v>
      </c>
      <c r="O78" s="2">
        <v>-0.2382783889770508</v>
      </c>
      <c r="P78" s="2">
        <v>-0.2279415130615234</v>
      </c>
      <c r="Q78" s="2">
        <v>-0.2259235382080078</v>
      </c>
      <c r="R78" s="2">
        <v>-0.2319154739379883</v>
      </c>
      <c r="S78" s="2">
        <v>-0.2369041442871094</v>
      </c>
      <c r="T78" s="2">
        <v>-0.2253971099853516</v>
      </c>
      <c r="U78" s="2">
        <v>-0.2328023910522461</v>
      </c>
      <c r="V78" s="2">
        <v>-0.2368755340576172</v>
      </c>
      <c r="W78" s="2">
        <v>-0.254786491394043</v>
      </c>
      <c r="X78" s="2">
        <v>-0.2785129547119141</v>
      </c>
      <c r="Y78" s="2">
        <v>-0.3384342193603516</v>
      </c>
      <c r="Z78" s="2">
        <v>-0.3070793151855469</v>
      </c>
      <c r="AA78" s="2">
        <v>-0.2523660659790039</v>
      </c>
    </row>
    <row r="79" spans="1:27">
      <c r="A79">
        <v>39355</v>
      </c>
      <c r="B79" t="s">
        <v>75</v>
      </c>
      <c r="C79" t="s">
        <v>81</v>
      </c>
      <c r="D79" s="2">
        <v>-0.1379032135009766</v>
      </c>
      <c r="E79" s="2">
        <v>-0.1312742233276367</v>
      </c>
      <c r="F79" s="2">
        <v>-0.12347412109375</v>
      </c>
      <c r="G79" s="2">
        <v>-0.1216931343078613</v>
      </c>
      <c r="H79" s="2">
        <v>-0.1200423240661621</v>
      </c>
      <c r="I79" s="2">
        <v>-0.1251969337463379</v>
      </c>
      <c r="J79" s="2">
        <v>-0.1274318695068359</v>
      </c>
      <c r="K79" s="2">
        <v>-0.160161018371582</v>
      </c>
      <c r="L79" s="2">
        <v>-0.1781711578369141</v>
      </c>
      <c r="M79" s="2">
        <v>-0.1762275695800781</v>
      </c>
      <c r="N79" s="2">
        <v>-0.1743640899658203</v>
      </c>
      <c r="O79" s="2">
        <v>-0.1677875518798828</v>
      </c>
      <c r="P79" s="2">
        <v>-0.1585397720336914</v>
      </c>
      <c r="Q79" s="2">
        <v>-0.1571540832519531</v>
      </c>
      <c r="R79" s="2">
        <v>-0.1599273681640625</v>
      </c>
      <c r="S79" s="2">
        <v>-0.1595373153686523</v>
      </c>
      <c r="T79" s="2">
        <v>-0.1559286117553711</v>
      </c>
      <c r="U79" s="2">
        <v>-0.1598749160766602</v>
      </c>
      <c r="V79" s="2">
        <v>-0.1663732528686523</v>
      </c>
      <c r="W79" s="2">
        <v>-0.1817483901977539</v>
      </c>
      <c r="X79" s="2">
        <v>-0.1981420516967773</v>
      </c>
      <c r="Y79" s="2">
        <v>-0.2427330017089844</v>
      </c>
      <c r="Z79" s="2">
        <v>-0.2226934432983398</v>
      </c>
      <c r="AA79" s="2">
        <v>-0.1849632263183594</v>
      </c>
    </row>
    <row r="80" spans="1:27">
      <c r="A80">
        <v>39358</v>
      </c>
      <c r="B80" t="s">
        <v>76</v>
      </c>
      <c r="C80" t="s">
        <v>81</v>
      </c>
      <c r="D80" s="2">
        <v>-0.01744270324707031</v>
      </c>
      <c r="E80" s="2">
        <v>-0.006532669067382812</v>
      </c>
      <c r="F80" s="2">
        <v>-0.006966114044189453</v>
      </c>
      <c r="G80" s="2">
        <v>-0.006959915161132812</v>
      </c>
      <c r="H80" s="2">
        <v>-0.006904125213623047</v>
      </c>
      <c r="I80" s="2">
        <v>-0.005508899688720703</v>
      </c>
      <c r="J80" s="2">
        <v>-0.009024143218994141</v>
      </c>
      <c r="K80" s="2">
        <v>-0.01417827606201172</v>
      </c>
      <c r="L80" s="2">
        <v>-0.02095985412597656</v>
      </c>
      <c r="M80" s="2">
        <v>-0.01421260833740234</v>
      </c>
      <c r="N80" s="2">
        <v>-0.00502777099609375</v>
      </c>
      <c r="O80" s="2">
        <v>0.003191947937011719</v>
      </c>
      <c r="P80" s="2">
        <v>0.01046276092529297</v>
      </c>
      <c r="Q80" s="2">
        <v>0.01393508911132812</v>
      </c>
      <c r="R80" s="2">
        <v>0.01401996612548828</v>
      </c>
      <c r="S80" s="2">
        <v>0.01134300231933594</v>
      </c>
      <c r="T80" s="2">
        <v>0.01386070251464844</v>
      </c>
      <c r="U80" s="2">
        <v>0.01704978942871094</v>
      </c>
      <c r="V80" s="2">
        <v>0.01604938507080078</v>
      </c>
      <c r="W80" s="2">
        <v>0.002535820007324219</v>
      </c>
      <c r="X80" s="2">
        <v>-0.00669097900390625</v>
      </c>
      <c r="Y80" s="2">
        <v>-0.02398681640625</v>
      </c>
      <c r="Z80" s="2">
        <v>-0.02804660797119141</v>
      </c>
      <c r="AA80" s="2">
        <v>-0.021636962890625</v>
      </c>
    </row>
    <row r="81" spans="1:27">
      <c r="A81">
        <v>29365</v>
      </c>
      <c r="B81" t="s">
        <v>77</v>
      </c>
      <c r="C81" t="s">
        <v>81</v>
      </c>
      <c r="D81" s="2">
        <v>-0.0348968505859375</v>
      </c>
      <c r="E81" s="2">
        <v>-0.02769327163696289</v>
      </c>
      <c r="F81" s="2">
        <v>-0.02675533294677734</v>
      </c>
      <c r="G81" s="2">
        <v>-0.02625417709350586</v>
      </c>
      <c r="H81" s="2">
        <v>-0.02641487121582031</v>
      </c>
      <c r="I81" s="2">
        <v>-0.0263981819152832</v>
      </c>
      <c r="J81" s="2">
        <v>-0.02745819091796875</v>
      </c>
      <c r="K81" s="2">
        <v>-0.033355712890625</v>
      </c>
      <c r="L81" s="2">
        <v>-0.04308891296386719</v>
      </c>
      <c r="M81" s="2">
        <v>-0.04125881195068359</v>
      </c>
      <c r="N81" s="2">
        <v>-0.04051589965820312</v>
      </c>
      <c r="O81" s="2">
        <v>-0.03797626495361328</v>
      </c>
      <c r="P81" s="2">
        <v>-0.03483295440673828</v>
      </c>
      <c r="Q81" s="2">
        <v>-0.03530693054199219</v>
      </c>
      <c r="R81" s="2">
        <v>-0.03455638885498047</v>
      </c>
      <c r="S81" s="2">
        <v>-0.03435516357421875</v>
      </c>
      <c r="T81" s="2">
        <v>-0.03393745422363281</v>
      </c>
      <c r="U81" s="2">
        <v>-0.03445625305175781</v>
      </c>
      <c r="V81" s="2">
        <v>-0.03567886352539062</v>
      </c>
      <c r="W81" s="2">
        <v>-0.04014110565185547</v>
      </c>
      <c r="X81" s="2">
        <v>-0.04088592529296875</v>
      </c>
      <c r="Y81" s="2">
        <v>-0.04812049865722656</v>
      </c>
      <c r="Z81" s="2">
        <v>-0.05019092559814453</v>
      </c>
      <c r="AA81" s="2">
        <v>-0.04234027862548828</v>
      </c>
    </row>
    <row r="82" spans="1:27">
      <c r="A82">
        <v>39365</v>
      </c>
      <c r="B82" t="s">
        <v>78</v>
      </c>
      <c r="C82" t="s">
        <v>81</v>
      </c>
      <c r="D82" s="2">
        <v>-0.06134796142578125</v>
      </c>
      <c r="E82" s="2">
        <v>-0.05193042755126953</v>
      </c>
      <c r="F82" s="2">
        <v>-0.0493168830871582</v>
      </c>
      <c r="G82" s="2">
        <v>-0.04817008972167969</v>
      </c>
      <c r="H82" s="2">
        <v>-0.04861688613891602</v>
      </c>
      <c r="I82" s="2">
        <v>-0.04823637008666992</v>
      </c>
      <c r="J82" s="2">
        <v>-0.05011415481567383</v>
      </c>
      <c r="K82" s="2">
        <v>-0.05813694000244141</v>
      </c>
      <c r="L82" s="2">
        <v>-0.07823276519775391</v>
      </c>
      <c r="M82" s="2">
        <v>-0.080535888671875</v>
      </c>
      <c r="N82" s="2">
        <v>-0.08313941955566406</v>
      </c>
      <c r="O82" s="2">
        <v>-0.07988262176513672</v>
      </c>
      <c r="P82" s="2">
        <v>-0.07591438293457031</v>
      </c>
      <c r="Q82" s="2">
        <v>-0.07775974273681641</v>
      </c>
      <c r="R82" s="2">
        <v>-0.07660388946533203</v>
      </c>
      <c r="S82" s="2">
        <v>-0.07514381408691406</v>
      </c>
      <c r="T82" s="2">
        <v>-0.07486057281494141</v>
      </c>
      <c r="U82" s="2">
        <v>-0.07691764831542969</v>
      </c>
      <c r="V82" s="2">
        <v>-0.07924938201904297</v>
      </c>
      <c r="W82" s="2">
        <v>-0.08521747589111328</v>
      </c>
      <c r="X82" s="2">
        <v>-0.08797931671142578</v>
      </c>
      <c r="Y82" s="2">
        <v>-0.09398841857910156</v>
      </c>
      <c r="Z82" s="2">
        <v>-0.09109020233154297</v>
      </c>
      <c r="AA82" s="2">
        <v>-0.0797271728515625</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2025-04-08T01:48:12Z</dcterms:created>
  <dcterms:modified xsi:type="dcterms:W3CDTF">2025-04-08T01:48:12Z</dcterms:modified>
</cp:coreProperties>
</file>