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<sst xmlns="http://schemas.openxmlformats.org/spreadsheetml/2006/main" count="194" uniqueCount="120">
  <si>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</si>
  <si>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</si>
  <si>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</si>
  <si>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</si>
  <si>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</si>
  <si>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</si>
  <si>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</si>
  <si>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</si>
  <si>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</si>
  <si>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</si>
  <si>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</si>
  <si>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</si>
  <si>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</si>
  <si>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</si>
  <si>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</si>
  <si>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</si>
  <si>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</si>
  <si>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</si>
  <si>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</si>
  <si>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</si>
  <si>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</si>
  <si>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</si>
  <si>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</si>
  <si>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</si>
  <si>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</si>
  <si>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</si>
  <si>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</si>
  <si>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</si>
  <si>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</si>
  <si>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</si>
  <si>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</si>
  <si>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</si>
  <si>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</si>
  <si>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</si>
  <si>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</si>
  <si>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</si>
  <si>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</si>
  <si>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</si>
  <si>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</si>
  <si>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</si>
  <si>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</si>
  <si>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</si>
  <si>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</si>
  <si>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</si>
  <si>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</si>
  <si>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</si>
  <si>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</si>
  <si>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</si>
  <si>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</si>
  <si>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</si>
  <si>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</si>
  <si>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</si>
  <si>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</si>
  <si>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</si>
  <si>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</si>
  <si>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</si>
  <si>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</si>
  <si>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</si>
  <si>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</si>
  <si>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</si>
  <si>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</si>
  <si>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</si>
  <si>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</si>
  <si>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</si>
  <si>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</si>
  <si>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</si>
  <si>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</si>
  <si>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</si>
  <si>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</si>
  <si>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</si>
  <si>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</si>
  <si>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</si>
  <si>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</si>
  <si>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</si>
  <si>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TDTACOR_PB-T66.000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</si>
  <si>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</si>
  <si>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</si>
  <si>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</si>
  <si>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</si>
  <si>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</si>
  <si>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</si>
  <si>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</si>
  <si>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</si>
  <si>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</si>
  <si>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</si>
  <si>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</si>
  <si>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</si>
  <si>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</si>
  <si>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(29/03/2025)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</si>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</sst>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-0.1161308288574219</v>
      </c>
      <c r="E3" s="2">
        <v>-0.08983039855957031</v>
      </c>
      <c r="F3" s="2">
        <v>-0.1369442939758301</v>
      </c>
      <c r="G3" s="2">
        <v>-0.109410285949707</v>
      </c>
      <c r="H3" s="2">
        <v>-0.1080598831176758</v>
      </c>
      <c r="I3" s="2">
        <v>-0.08430719375610352</v>
      </c>
      <c r="J3" s="2">
        <v>-0.08947181701660156</v>
      </c>
      <c r="K3" s="2">
        <v>-0.07612323760986328</v>
      </c>
      <c r="L3" s="2">
        <v>-0.0880126953125</v>
      </c>
      <c r="M3" s="2">
        <v>-0.06474781036376953</v>
      </c>
      <c r="N3" s="2">
        <v>-0.06359100341796875</v>
      </c>
      <c r="O3" s="2">
        <v>-0.0281829833984375</v>
      </c>
      <c r="P3" s="2">
        <v>0.005896568298339844</v>
      </c>
      <c r="Q3" s="2">
        <v>-0.03038406372070312</v>
      </c>
      <c r="R3" s="2">
        <v>-0.04807376861572266</v>
      </c>
      <c r="S3" s="2">
        <v>-0.05210018157958984</v>
      </c>
      <c r="T3" s="2">
        <v>-0.06414127349853516</v>
      </c>
      <c r="U3" s="2">
        <v>-0.1202306747436523</v>
      </c>
      <c r="V3" s="2">
        <v>-0.2069101333618164</v>
      </c>
      <c r="W3" s="2">
        <v>-0.3191242218017578</v>
      </c>
      <c r="X3" s="2">
        <v>-0.3252582550048828</v>
      </c>
      <c r="Y3" s="2">
        <v>-0.2419805526733398</v>
      </c>
      <c r="Z3" s="2">
        <v>-0.1626424789428711</v>
      </c>
      <c r="AA3" s="2">
        <v>-0.1358804702758789</v>
      </c>
    </row>
    <row r="4" spans="1:27">
      <c r="A4">
        <v>39385</v>
      </c>
      <c r="B4" t="s">
        <v>1</v>
      </c>
      <c r="C4" t="s">
        <v>77</v>
      </c>
      <c r="D4" s="2">
        <v>-0.1479997634887695</v>
      </c>
      <c r="E4" s="2">
        <v>-0.1155872344970703</v>
      </c>
      <c r="F4" s="2">
        <v>-0.1674027442932129</v>
      </c>
      <c r="G4" s="2">
        <v>-0.1396536827087402</v>
      </c>
      <c r="H4" s="2">
        <v>-0.1382875442504883</v>
      </c>
      <c r="I4" s="2">
        <v>-0.1151518821716309</v>
      </c>
      <c r="J4" s="2">
        <v>-0.1200780868530273</v>
      </c>
      <c r="K4" s="2">
        <v>-0.1056995391845703</v>
      </c>
      <c r="L4" s="2">
        <v>-0.115788459777832</v>
      </c>
      <c r="M4" s="2">
        <v>-0.08140373229980469</v>
      </c>
      <c r="N4" s="2">
        <v>-0.07452487945556641</v>
      </c>
      <c r="O4" s="2">
        <v>-0.02786445617675781</v>
      </c>
      <c r="P4" s="2">
        <v>0.01715755462646484</v>
      </c>
      <c r="Q4" s="2">
        <v>-0.02623367309570312</v>
      </c>
      <c r="R4" s="2">
        <v>-0.04465675354003906</v>
      </c>
      <c r="S4" s="2">
        <v>-0.04811763763427734</v>
      </c>
      <c r="T4" s="2">
        <v>-0.06596183776855469</v>
      </c>
      <c r="U4" s="2">
        <v>-0.1395082473754883</v>
      </c>
      <c r="V4" s="2">
        <v>-0.2472085952758789</v>
      </c>
      <c r="W4" s="2">
        <v>-0.3813390731811523</v>
      </c>
      <c r="X4" s="2">
        <v>-0.3952560424804688</v>
      </c>
      <c r="Y4" s="2">
        <v>-0.3036375045776367</v>
      </c>
      <c r="Z4" s="2">
        <v>-0.2058010101318359</v>
      </c>
      <c r="AA4" s="2">
        <v>-0.1778936386108398</v>
      </c>
    </row>
    <row r="5" spans="1:27">
      <c r="A5">
        <v>29385</v>
      </c>
      <c r="B5" t="s">
        <v>2</v>
      </c>
      <c r="C5" t="s">
        <v>77</v>
      </c>
      <c r="D5" s="2">
        <v>-0.118382453918457</v>
      </c>
      <c r="E5" s="2">
        <v>-0.08951091766357422</v>
      </c>
      <c r="F5" s="2">
        <v>-0.1411871910095215</v>
      </c>
      <c r="G5" s="2">
        <v>-0.1139822006225586</v>
      </c>
      <c r="H5" s="2">
        <v>-0.1128125190734863</v>
      </c>
      <c r="I5" s="2">
        <v>-0.08870220184326172</v>
      </c>
      <c r="J5" s="2">
        <v>-0.09320640563964844</v>
      </c>
      <c r="K5" s="2">
        <v>-0.07827663421630859</v>
      </c>
      <c r="L5" s="2">
        <v>-0.08982372283935547</v>
      </c>
      <c r="M5" s="2">
        <v>-0.06255531311035156</v>
      </c>
      <c r="N5" s="2">
        <v>-0.06040477752685547</v>
      </c>
      <c r="O5" s="2">
        <v>-0.02473354339599609</v>
      </c>
      <c r="P5" s="2">
        <v>0.01431941986083984</v>
      </c>
      <c r="Q5" s="2">
        <v>-0.02559375762939453</v>
      </c>
      <c r="R5" s="2">
        <v>-0.04480934143066406</v>
      </c>
      <c r="S5" s="2">
        <v>-0.04756259918212891</v>
      </c>
      <c r="T5" s="2">
        <v>-0.06057643890380859</v>
      </c>
      <c r="U5" s="2">
        <v>-0.1216249465942383</v>
      </c>
      <c r="V5" s="2">
        <v>-0.2136821746826172</v>
      </c>
      <c r="W5" s="2">
        <v>-0.3342103958129883</v>
      </c>
      <c r="X5" s="2">
        <v>-0.3421478271484375</v>
      </c>
      <c r="Y5" s="2">
        <v>-0.2546520233154297</v>
      </c>
      <c r="Z5" s="2">
        <v>-0.1651649475097656</v>
      </c>
      <c r="AA5" s="2">
        <v>-0.1417503356933594</v>
      </c>
    </row>
    <row r="6" spans="1:27">
      <c r="A6">
        <v>29396</v>
      </c>
      <c r="B6" t="s">
        <v>3</v>
      </c>
      <c r="C6" t="s">
        <v>77</v>
      </c>
      <c r="D6" s="2">
        <v>-0.1214313507080078</v>
      </c>
      <c r="E6" s="2">
        <v>-0.09184885025024414</v>
      </c>
      <c r="F6" s="2">
        <v>-0.1435384750366211</v>
      </c>
      <c r="G6" s="2">
        <v>-0.116084098815918</v>
      </c>
      <c r="H6" s="2">
        <v>-0.1152267456054688</v>
      </c>
      <c r="I6" s="2">
        <v>-0.09126806259155273</v>
      </c>
      <c r="J6" s="2">
        <v>-0.09624195098876953</v>
      </c>
      <c r="K6" s="2">
        <v>-0.08146047592163086</v>
      </c>
      <c r="L6" s="2">
        <v>-0.09329509735107422</v>
      </c>
      <c r="M6" s="2">
        <v>-0.06631565093994141</v>
      </c>
      <c r="N6" s="2">
        <v>-0.06416702270507812</v>
      </c>
      <c r="O6" s="2">
        <v>-0.02760410308837891</v>
      </c>
      <c r="P6" s="2">
        <v>0.01238727569580078</v>
      </c>
      <c r="Q6" s="2">
        <v>-0.02822685241699219</v>
      </c>
      <c r="R6" s="2">
        <v>-0.04798316955566406</v>
      </c>
      <c r="S6" s="2">
        <v>-0.05037307739257812</v>
      </c>
      <c r="T6" s="2">
        <v>-0.06340122222900391</v>
      </c>
      <c r="U6" s="2">
        <v>-0.125340461730957</v>
      </c>
      <c r="V6" s="2">
        <v>-0.2181310653686523</v>
      </c>
      <c r="W6" s="2">
        <v>-0.3397035598754883</v>
      </c>
      <c r="X6" s="2">
        <v>-0.3477268218994141</v>
      </c>
      <c r="Y6" s="2">
        <v>-0.2596235275268555</v>
      </c>
      <c r="Z6" s="2">
        <v>-0.1686315536499023</v>
      </c>
      <c r="AA6" s="2">
        <v>-0.1454372406005859</v>
      </c>
    </row>
    <row r="7" spans="1:27">
      <c r="A7">
        <v>39398</v>
      </c>
      <c r="B7" t="s">
        <v>4</v>
      </c>
      <c r="C7" t="s">
        <v>77</v>
      </c>
      <c r="D7" s="2">
        <v>-0.1141109466552734</v>
      </c>
      <c r="E7" s="2">
        <v>-0.08809566497802734</v>
      </c>
      <c r="F7" s="2">
        <v>-0.1354308128356934</v>
      </c>
      <c r="G7" s="2">
        <v>-0.1083073616027832</v>
      </c>
      <c r="H7" s="2">
        <v>-0.1068911552429199</v>
      </c>
      <c r="I7" s="2">
        <v>-0.08323478698730469</v>
      </c>
      <c r="J7" s="2">
        <v>-0.08798742294311523</v>
      </c>
      <c r="K7" s="2">
        <v>-0.07447052001953125</v>
      </c>
      <c r="L7" s="2">
        <v>-0.08607959747314453</v>
      </c>
      <c r="M7" s="2">
        <v>-0.06231784820556641</v>
      </c>
      <c r="N7" s="2">
        <v>-0.06095409393310547</v>
      </c>
      <c r="O7" s="2">
        <v>-0.02635383605957031</v>
      </c>
      <c r="P7" s="2">
        <v>0.007765769958496094</v>
      </c>
      <c r="Q7" s="2">
        <v>-0.02845382690429688</v>
      </c>
      <c r="R7" s="2">
        <v>-0.04590511322021484</v>
      </c>
      <c r="S7" s="2">
        <v>-0.04986667633056641</v>
      </c>
      <c r="T7" s="2">
        <v>-0.06188678741455078</v>
      </c>
      <c r="U7" s="2">
        <v>-0.1176519393920898</v>
      </c>
      <c r="V7" s="2">
        <v>-0.2038860321044922</v>
      </c>
      <c r="W7" s="2">
        <v>-0.3156518936157227</v>
      </c>
      <c r="X7" s="2">
        <v>-0.3217964172363281</v>
      </c>
      <c r="Y7" s="2">
        <v>-0.2390565872192383</v>
      </c>
      <c r="Z7" s="2">
        <v>-0.1599187850952148</v>
      </c>
      <c r="AA7" s="2">
        <v>-0.1338338851928711</v>
      </c>
    </row>
    <row r="8" spans="1:27">
      <c r="A8">
        <v>29398</v>
      </c>
      <c r="B8" t="s">
        <v>5</v>
      </c>
      <c r="C8" t="s">
        <v>77</v>
      </c>
      <c r="D8" s="2">
        <v>-0.1082124710083008</v>
      </c>
      <c r="E8" s="2">
        <v>-0.08306264877319336</v>
      </c>
      <c r="F8" s="2">
        <v>-0.1309905052185059</v>
      </c>
      <c r="G8" s="2">
        <v>-0.1050915718078613</v>
      </c>
      <c r="H8" s="2">
        <v>-0.1035151481628418</v>
      </c>
      <c r="I8" s="2">
        <v>-0.08008098602294922</v>
      </c>
      <c r="J8" s="2">
        <v>-0.0836181640625</v>
      </c>
      <c r="K8" s="2">
        <v>-0.0695805549621582</v>
      </c>
      <c r="L8" s="2">
        <v>-0.080352783203125</v>
      </c>
      <c r="M8" s="2">
        <v>-0.05513191223144531</v>
      </c>
      <c r="N8" s="2">
        <v>-0.05320358276367188</v>
      </c>
      <c r="O8" s="2">
        <v>-0.02096366882324219</v>
      </c>
      <c r="P8" s="2">
        <v>0.01316642761230469</v>
      </c>
      <c r="Q8" s="2">
        <v>-0.02280902862548828</v>
      </c>
      <c r="R8" s="2">
        <v>-0.03952789306640625</v>
      </c>
      <c r="S8" s="2">
        <v>-0.0433502197265625</v>
      </c>
      <c r="T8" s="2">
        <v>-0.05533218383789062</v>
      </c>
      <c r="U8" s="2">
        <v>-0.1101207733154297</v>
      </c>
      <c r="V8" s="2">
        <v>-0.1950445175170898</v>
      </c>
      <c r="W8" s="2">
        <v>-0.3054428100585938</v>
      </c>
      <c r="X8" s="2">
        <v>-0.3127765655517578</v>
      </c>
      <c r="Y8" s="2">
        <v>-0.2311258316040039</v>
      </c>
      <c r="Z8" s="2">
        <v>-0.1520376205444336</v>
      </c>
      <c r="AA8" s="2">
        <v>-0.1278162002563477</v>
      </c>
    </row>
    <row r="9" spans="1:27">
      <c r="A9">
        <v>39400</v>
      </c>
      <c r="B9" t="s">
        <v>6</v>
      </c>
      <c r="C9" t="s">
        <v>77</v>
      </c>
      <c r="D9" s="2">
        <v>-0.08270168304443359</v>
      </c>
      <c r="E9" s="2">
        <v>-0.05836105346679688</v>
      </c>
      <c r="F9" s="2">
        <v>-0.1140503883361816</v>
      </c>
      <c r="G9" s="2">
        <v>-0.08769559860229492</v>
      </c>
      <c r="H9" s="2">
        <v>-0.08437824249267578</v>
      </c>
      <c r="I9" s="2">
        <v>-0.05834007263183594</v>
      </c>
      <c r="J9" s="2">
        <v>-0.05799961090087891</v>
      </c>
      <c r="K9" s="2">
        <v>-0.03988122940063477</v>
      </c>
      <c r="L9" s="2">
        <v>-0.04868412017822266</v>
      </c>
      <c r="M9" s="2">
        <v>-0.01499271392822266</v>
      </c>
      <c r="N9" s="2">
        <v>-0.01199531555175781</v>
      </c>
      <c r="O9" s="2">
        <v>0.01716136932373047</v>
      </c>
      <c r="P9" s="2">
        <v>0.05325222015380859</v>
      </c>
      <c r="Q9" s="2">
        <v>0.01445865631103516</v>
      </c>
      <c r="R9" s="2">
        <v>-0.002617835998535156</v>
      </c>
      <c r="S9" s="2">
        <v>-0.007798194885253906</v>
      </c>
      <c r="T9" s="2">
        <v>-0.02137470245361328</v>
      </c>
      <c r="U9" s="2">
        <v>-0.07859325408935547</v>
      </c>
      <c r="V9" s="2">
        <v>-0.1691436767578125</v>
      </c>
      <c r="W9" s="2">
        <v>-0.2888422012329102</v>
      </c>
      <c r="X9" s="2">
        <v>-0.2968540191650391</v>
      </c>
      <c r="Y9" s="2">
        <v>-0.210515022277832</v>
      </c>
      <c r="Z9" s="2">
        <v>-0.1247491836547852</v>
      </c>
      <c r="AA9" s="2">
        <v>-0.1023883819580078</v>
      </c>
    </row>
    <row r="10" spans="1:27">
      <c r="A10">
        <v>29425</v>
      </c>
      <c r="B10" t="s">
        <v>7</v>
      </c>
      <c r="C10" t="s">
        <v>77</v>
      </c>
      <c r="D10" s="2">
        <v>-0.1315670013427734</v>
      </c>
      <c r="E10" s="2">
        <v>-0.1004056930541992</v>
      </c>
      <c r="F10" s="2">
        <v>-0.1524276733398438</v>
      </c>
      <c r="G10" s="2">
        <v>-0.1246914863586426</v>
      </c>
      <c r="H10" s="2">
        <v>-0.1238512992858887</v>
      </c>
      <c r="I10" s="2">
        <v>-0.100369930267334</v>
      </c>
      <c r="J10" s="2">
        <v>-0.1061553955078125</v>
      </c>
      <c r="K10" s="2">
        <v>-0.09185886383056641</v>
      </c>
      <c r="L10" s="2">
        <v>-0.1044759750366211</v>
      </c>
      <c r="M10" s="2">
        <v>-0.07827663421630859</v>
      </c>
      <c r="N10" s="2">
        <v>-0.07613563537597656</v>
      </c>
      <c r="O10" s="2">
        <v>-0.03822231292724609</v>
      </c>
      <c r="P10" s="2">
        <v>0.002602577209472656</v>
      </c>
      <c r="Q10" s="2">
        <v>-0.03811073303222656</v>
      </c>
      <c r="R10" s="2">
        <v>-0.05830764770507812</v>
      </c>
      <c r="S10" s="2">
        <v>-0.06036663055419922</v>
      </c>
      <c r="T10" s="2">
        <v>-0.0736236572265625</v>
      </c>
      <c r="U10" s="2">
        <v>-0.1374883651733398</v>
      </c>
      <c r="V10" s="2">
        <v>-0.232487678527832</v>
      </c>
      <c r="W10" s="2">
        <v>-0.3564586639404297</v>
      </c>
      <c r="X10" s="2">
        <v>-0.3646678924560547</v>
      </c>
      <c r="Y10" s="2">
        <v>-0.2748842239379883</v>
      </c>
      <c r="Z10" s="2">
        <v>-0.1812877655029297</v>
      </c>
      <c r="AA10" s="2">
        <v>-0.1571483612060547</v>
      </c>
    </row>
    <row r="11" spans="1:27">
      <c r="A11">
        <v>39425</v>
      </c>
      <c r="B11" t="s">
        <v>8</v>
      </c>
      <c r="C11" t="s">
        <v>77</v>
      </c>
      <c r="D11" s="2">
        <v>-0.1480607986450195</v>
      </c>
      <c r="E11" s="2">
        <v>-0.1143693923950195</v>
      </c>
      <c r="F11" s="2">
        <v>-0.1658282279968262</v>
      </c>
      <c r="G11" s="2">
        <v>-0.1375885009765625</v>
      </c>
      <c r="H11" s="2">
        <v>-0.1373114585876465</v>
      </c>
      <c r="I11" s="2">
        <v>-0.1148881912231445</v>
      </c>
      <c r="J11" s="2">
        <v>-0.1225051879882812</v>
      </c>
      <c r="K11" s="2">
        <v>-0.1093316078186035</v>
      </c>
      <c r="L11" s="2">
        <v>-0.1235494613647461</v>
      </c>
      <c r="M11" s="2">
        <v>-0.09948825836181641</v>
      </c>
      <c r="N11" s="2">
        <v>-0.09743881225585938</v>
      </c>
      <c r="O11" s="2">
        <v>-0.05679035186767578</v>
      </c>
      <c r="P11" s="2">
        <v>-0.01430130004882812</v>
      </c>
      <c r="Q11" s="2">
        <v>-0.05543708801269531</v>
      </c>
      <c r="R11" s="2">
        <v>-0.07660198211669922</v>
      </c>
      <c r="S11" s="2">
        <v>-0.07775020599365234</v>
      </c>
      <c r="T11" s="2">
        <v>-0.09109115600585938</v>
      </c>
      <c r="U11" s="2">
        <v>-0.1577682495117188</v>
      </c>
      <c r="V11" s="2">
        <v>-0.2554159164428711</v>
      </c>
      <c r="W11" s="2">
        <v>-0.3827114105224609</v>
      </c>
      <c r="X11" s="2">
        <v>-0.3912792205810547</v>
      </c>
      <c r="Y11" s="2">
        <v>-0.2992954254150391</v>
      </c>
      <c r="Z11" s="2">
        <v>-0.2015933990478516</v>
      </c>
      <c r="AA11" s="2">
        <v>-0.1762599945068359</v>
      </c>
    </row>
    <row r="12" spans="1:27">
      <c r="A12">
        <v>29435</v>
      </c>
      <c r="B12" t="s">
        <v>9</v>
      </c>
      <c r="C12" t="s">
        <v>77</v>
      </c>
      <c r="D12" s="2">
        <v>-0.101405143737793</v>
      </c>
      <c r="E12" s="2">
        <v>-0.07578086853027344</v>
      </c>
      <c r="F12" s="2">
        <v>-0.1272134780883789</v>
      </c>
      <c r="G12" s="2">
        <v>-0.1009740829467773</v>
      </c>
      <c r="H12" s="2">
        <v>-0.09884023666381836</v>
      </c>
      <c r="I12" s="2">
        <v>-0.0739445686340332</v>
      </c>
      <c r="J12" s="2">
        <v>-0.07642364501953125</v>
      </c>
      <c r="K12" s="2">
        <v>-0.06070709228515625</v>
      </c>
      <c r="L12" s="2">
        <v>-0.07085895538330078</v>
      </c>
      <c r="M12" s="2">
        <v>-0.04218959808349609</v>
      </c>
      <c r="N12" s="2">
        <v>-0.04003047943115234</v>
      </c>
      <c r="O12" s="2">
        <v>-0.008036613464355469</v>
      </c>
      <c r="P12" s="2">
        <v>0.02754306793212891</v>
      </c>
      <c r="Q12" s="2">
        <v>-0.01008987426757812</v>
      </c>
      <c r="R12" s="2">
        <v>-0.02736091613769531</v>
      </c>
      <c r="S12" s="2">
        <v>-0.03145980834960938</v>
      </c>
      <c r="T12" s="2">
        <v>-0.04427814483642578</v>
      </c>
      <c r="U12" s="2">
        <v>-0.1012535095214844</v>
      </c>
      <c r="V12" s="2">
        <v>-0.1896142959594727</v>
      </c>
      <c r="W12" s="2">
        <v>-0.3053207397460938</v>
      </c>
      <c r="X12" s="2">
        <v>-0.31292724609375</v>
      </c>
      <c r="Y12" s="2">
        <v>-0.2283916473388672</v>
      </c>
      <c r="Z12" s="2">
        <v>-0.1451616287231445</v>
      </c>
      <c r="AA12" s="2">
        <v>-0.1217212677001953</v>
      </c>
    </row>
    <row r="13" spans="1:27">
      <c r="A13">
        <v>39435</v>
      </c>
      <c r="B13" t="s">
        <v>10</v>
      </c>
      <c r="C13" t="s">
        <v>77</v>
      </c>
      <c r="D13" s="2">
        <v>-0.08807945251464844</v>
      </c>
      <c r="E13" s="2">
        <v>-0.06315326690673828</v>
      </c>
      <c r="F13" s="2">
        <v>-0.1176667213439941</v>
      </c>
      <c r="G13" s="2">
        <v>-0.09142923355102539</v>
      </c>
      <c r="H13" s="2">
        <v>-0.08856678009033203</v>
      </c>
      <c r="I13" s="2">
        <v>-0.06210756301879883</v>
      </c>
      <c r="J13" s="2">
        <v>-0.06283712387084961</v>
      </c>
      <c r="K13" s="2">
        <v>-0.04532480239868164</v>
      </c>
      <c r="L13" s="2">
        <v>-0.05433368682861328</v>
      </c>
      <c r="M13" s="2">
        <v>-0.022064208984375</v>
      </c>
      <c r="N13" s="2">
        <v>-0.01968669891357422</v>
      </c>
      <c r="O13" s="2">
        <v>0.01078701019287109</v>
      </c>
      <c r="P13" s="2">
        <v>0.04660987854003906</v>
      </c>
      <c r="Q13" s="2">
        <v>0.008082389831542969</v>
      </c>
      <c r="R13" s="2">
        <v>-0.009096145629882812</v>
      </c>
      <c r="S13" s="2">
        <v>-0.01388645172119141</v>
      </c>
      <c r="T13" s="2">
        <v>-0.027374267578125</v>
      </c>
      <c r="U13" s="2">
        <v>-0.08483219146728516</v>
      </c>
      <c r="V13" s="2">
        <v>-0.1749391555786133</v>
      </c>
      <c r="W13" s="2">
        <v>-0.2935209274291992</v>
      </c>
      <c r="X13" s="2">
        <v>-0.3013553619384766</v>
      </c>
      <c r="Y13" s="2">
        <v>-0.2153139114379883</v>
      </c>
      <c r="Z13" s="2">
        <v>-0.1304302215576172</v>
      </c>
      <c r="AA13" s="2">
        <v>-0.1077795028686523</v>
      </c>
    </row>
    <row r="14" spans="1:27">
      <c r="A14">
        <v>39184</v>
      </c>
      <c r="B14" t="s">
        <v>11</v>
      </c>
      <c r="C14" t="s">
        <v>78</v>
      </c>
      <c r="D14" s="2">
        <v>-0.02959823608398438</v>
      </c>
      <c r="E14" s="2">
        <v>-0.02443552017211914</v>
      </c>
      <c r="F14" s="2">
        <v>-0.01994466781616211</v>
      </c>
      <c r="G14" s="2">
        <v>-0.01742124557495117</v>
      </c>
      <c r="H14" s="2">
        <v>-0.01666164398193359</v>
      </c>
      <c r="I14" s="2">
        <v>-0.01719379425048828</v>
      </c>
      <c r="J14" s="2">
        <v>-0.01709175109863281</v>
      </c>
      <c r="K14" s="2">
        <v>-0.0158839225769043</v>
      </c>
      <c r="L14" s="2">
        <v>-0.01272392272949219</v>
      </c>
      <c r="M14" s="2">
        <v>0.001256942749023438</v>
      </c>
      <c r="N14" s="2">
        <v>0.003795623779296875</v>
      </c>
      <c r="O14" s="2">
        <v>0.01563358306884766</v>
      </c>
      <c r="P14" s="2">
        <v>0.01638412475585938</v>
      </c>
      <c r="Q14" s="2">
        <v>0.01915740966796875</v>
      </c>
      <c r="R14" s="2">
        <v>0.01982498168945312</v>
      </c>
      <c r="S14" s="2">
        <v>0.01572608947753906</v>
      </c>
      <c r="T14" s="2">
        <v>0.01491832733154297</v>
      </c>
      <c r="U14" s="2">
        <v>0.01932430267333984</v>
      </c>
      <c r="V14" s="2">
        <v>0.006940841674804688</v>
      </c>
      <c r="W14" s="2">
        <v>-0.007032394409179688</v>
      </c>
      <c r="X14" s="2">
        <v>-0.02318763732910156</v>
      </c>
      <c r="Y14" s="2">
        <v>-0.02803897857666016</v>
      </c>
      <c r="Z14" s="2">
        <v>-0.02775478363037109</v>
      </c>
      <c r="AA14" s="2">
        <v>-0.02874565124511719</v>
      </c>
    </row>
    <row r="15" spans="1:27">
      <c r="A15">
        <v>39003</v>
      </c>
      <c r="B15" t="s">
        <v>12</v>
      </c>
      <c r="C15" t="s">
        <v>78</v>
      </c>
      <c r="D15" s="2">
        <v>-0.06890296936035156</v>
      </c>
      <c r="E15" s="2">
        <v>-0.05946111679077148</v>
      </c>
      <c r="F15" s="2">
        <v>-0.0516510009765625</v>
      </c>
      <c r="G15" s="2">
        <v>-0.04888057708740234</v>
      </c>
      <c r="H15" s="2">
        <v>-0.04632759094238281</v>
      </c>
      <c r="I15" s="2">
        <v>-0.0483098030090332</v>
      </c>
      <c r="J15" s="2">
        <v>-0.05004215240478516</v>
      </c>
      <c r="K15" s="2">
        <v>-0.04940366744995117</v>
      </c>
      <c r="L15" s="2">
        <v>-0.043365478515625</v>
      </c>
      <c r="M15" s="2">
        <v>-0.02200603485107422</v>
      </c>
      <c r="N15" s="2">
        <v>-0.0204620361328125</v>
      </c>
      <c r="O15" s="2">
        <v>0.001376152038574219</v>
      </c>
      <c r="P15" s="2">
        <v>0.004831314086914062</v>
      </c>
      <c r="Q15" s="2">
        <v>0.0063018798828125</v>
      </c>
      <c r="R15" s="2">
        <v>0.008901596069335938</v>
      </c>
      <c r="S15" s="2">
        <v>0.005969047546386719</v>
      </c>
      <c r="T15" s="2">
        <v>0.002943992614746094</v>
      </c>
      <c r="U15" s="2">
        <v>0.0021820068359375</v>
      </c>
      <c r="V15" s="2">
        <v>-0.02744674682617188</v>
      </c>
      <c r="W15" s="2">
        <v>-0.05103111267089844</v>
      </c>
      <c r="X15" s="2">
        <v>-0.07138824462890625</v>
      </c>
      <c r="Y15" s="2">
        <v>-0.07780742645263672</v>
      </c>
      <c r="Z15" s="2">
        <v>-0.07366180419921875</v>
      </c>
      <c r="AA15" s="2">
        <v>-0.06809329986572266</v>
      </c>
    </row>
    <row r="16" spans="1:27">
      <c r="A16">
        <v>39005</v>
      </c>
      <c r="B16" t="s">
        <v>13</v>
      </c>
      <c r="C16" t="s">
        <v>78</v>
      </c>
      <c r="D16" s="2">
        <v>-0.04490566253662109</v>
      </c>
      <c r="E16" s="2">
        <v>-0.03849077224731445</v>
      </c>
      <c r="F16" s="2">
        <v>-0.03260564804077148</v>
      </c>
      <c r="G16" s="2">
        <v>-0.02988147735595703</v>
      </c>
      <c r="H16" s="2">
        <v>-0.0286870002746582</v>
      </c>
      <c r="I16" s="2">
        <v>-0.02981138229370117</v>
      </c>
      <c r="J16" s="2">
        <v>-0.03037166595458984</v>
      </c>
      <c r="K16" s="2">
        <v>-0.02854394912719727</v>
      </c>
      <c r="L16" s="2">
        <v>-0.02426528930664062</v>
      </c>
      <c r="M16" s="2">
        <v>-0.0072174072265625</v>
      </c>
      <c r="N16" s="2">
        <v>-0.006082534790039062</v>
      </c>
      <c r="O16" s="2">
        <v>0.007315635681152344</v>
      </c>
      <c r="P16" s="2">
        <v>0.01183414459228516</v>
      </c>
      <c r="Q16" s="2">
        <v>0.01329994201660156</v>
      </c>
      <c r="R16" s="2">
        <v>0.01365852355957031</v>
      </c>
      <c r="S16" s="2">
        <v>0.01049137115478516</v>
      </c>
      <c r="T16" s="2">
        <v>0.009252548217773438</v>
      </c>
      <c r="U16" s="2">
        <v>0.01008415222167969</v>
      </c>
      <c r="V16" s="2">
        <v>-0.0110015869140625</v>
      </c>
      <c r="W16" s="2">
        <v>-0.02775669097900391</v>
      </c>
      <c r="X16" s="2">
        <v>-0.04074668884277344</v>
      </c>
      <c r="Y16" s="2">
        <v>-0.04641056060791016</v>
      </c>
      <c r="Z16" s="2">
        <v>-0.04472923278808594</v>
      </c>
      <c r="AA16" s="2">
        <v>-0.04397010803222656</v>
      </c>
    </row>
    <row r="17" spans="1:27">
      <c r="A17">
        <v>39010</v>
      </c>
      <c r="B17" t="s">
        <v>14</v>
      </c>
      <c r="C17" t="s">
        <v>78</v>
      </c>
      <c r="D17" s="2">
        <v>-0.06200504302978516</v>
      </c>
      <c r="E17" s="2">
        <v>-0.05785989761352539</v>
      </c>
      <c r="F17" s="2">
        <v>-0.05328989028930664</v>
      </c>
      <c r="G17" s="2">
        <v>-0.05037307739257812</v>
      </c>
      <c r="H17" s="2">
        <v>-0.04944849014282227</v>
      </c>
      <c r="I17" s="2">
        <v>-0.0499119758605957</v>
      </c>
      <c r="J17" s="2">
        <v>-0.05190086364746094</v>
      </c>
      <c r="K17" s="2">
        <v>-0.05500650405883789</v>
      </c>
      <c r="L17" s="2">
        <v>-0.06035614013671875</v>
      </c>
      <c r="M17" s="2">
        <v>-0.06797409057617188</v>
      </c>
      <c r="N17" s="2">
        <v>-0.07042407989501953</v>
      </c>
      <c r="O17" s="2">
        <v>-0.06834793090820312</v>
      </c>
      <c r="P17" s="2">
        <v>-0.066497802734375</v>
      </c>
      <c r="Q17" s="2">
        <v>-0.06724452972412109</v>
      </c>
      <c r="R17" s="2">
        <v>-0.06525897979736328</v>
      </c>
      <c r="S17" s="2">
        <v>-0.06425666809082031</v>
      </c>
      <c r="T17" s="2">
        <v>-0.06384944915771484</v>
      </c>
      <c r="U17" s="2">
        <v>-0.06855392456054688</v>
      </c>
      <c r="V17" s="2">
        <v>-0.07753849029541016</v>
      </c>
      <c r="W17" s="2">
        <v>-0.08626747131347656</v>
      </c>
      <c r="X17" s="2">
        <v>-0.08700370788574219</v>
      </c>
      <c r="Y17" s="2">
        <v>-0.08365154266357422</v>
      </c>
      <c r="Z17" s="2">
        <v>-0.07765674591064453</v>
      </c>
      <c r="AA17" s="2">
        <v>-0.06583309173583984</v>
      </c>
    </row>
    <row r="18" spans="1:27">
      <c r="A18">
        <v>39015</v>
      </c>
      <c r="B18" t="s">
        <v>15</v>
      </c>
      <c r="C18" t="s">
        <v>78</v>
      </c>
      <c r="D18" s="2">
        <v>-0.02986049652099609</v>
      </c>
      <c r="E18" s="2">
        <v>-0.02469968795776367</v>
      </c>
      <c r="F18" s="2">
        <v>-0.02020788192749023</v>
      </c>
      <c r="G18" s="2">
        <v>-0.01768636703491211</v>
      </c>
      <c r="H18" s="2">
        <v>-0.01692581176757812</v>
      </c>
      <c r="I18" s="2">
        <v>-0.01745748519897461</v>
      </c>
      <c r="J18" s="2">
        <v>-0.01735591888427734</v>
      </c>
      <c r="K18" s="2">
        <v>-0.01615142822265625</v>
      </c>
      <c r="L18" s="2">
        <v>-0.01302051544189453</v>
      </c>
      <c r="M18" s="2">
        <v>0.00057220458984375</v>
      </c>
      <c r="N18" s="2">
        <v>0.00299072265625</v>
      </c>
      <c r="O18" s="2">
        <v>0.01444625854492188</v>
      </c>
      <c r="P18" s="2">
        <v>0.01532840728759766</v>
      </c>
      <c r="Q18" s="2">
        <v>0.01791858673095703</v>
      </c>
      <c r="R18" s="2">
        <v>0.01844310760498047</v>
      </c>
      <c r="S18" s="2">
        <v>0.01460361480712891</v>
      </c>
      <c r="T18" s="2">
        <v>0.01379299163818359</v>
      </c>
      <c r="U18" s="2">
        <v>0.01768207550048828</v>
      </c>
      <c r="V18" s="2">
        <v>0.005182266235351562</v>
      </c>
      <c r="W18" s="2">
        <v>-0.008604049682617188</v>
      </c>
      <c r="X18" s="2">
        <v>-0.02375602722167969</v>
      </c>
      <c r="Y18" s="2">
        <v>-0.02833747863769531</v>
      </c>
      <c r="Z18" s="2">
        <v>-0.02802944183349609</v>
      </c>
      <c r="AA18" s="2">
        <v>-0.02901458740234375</v>
      </c>
    </row>
    <row r="19" spans="1:27">
      <c r="A19">
        <v>39020</v>
      </c>
      <c r="B19" t="s">
        <v>16</v>
      </c>
      <c r="C19" t="s">
        <v>78</v>
      </c>
      <c r="D19" s="2">
        <v>-0.1480913162231445</v>
      </c>
      <c r="E19" s="2">
        <v>-0.13153076171875</v>
      </c>
      <c r="F19" s="2">
        <v>-0.1196579933166504</v>
      </c>
      <c r="G19" s="2">
        <v>-0.1119098663330078</v>
      </c>
      <c r="H19" s="2">
        <v>-0.1078581809997559</v>
      </c>
      <c r="I19" s="2">
        <v>-0.1084065437316895</v>
      </c>
      <c r="J19" s="2">
        <v>-0.1115813255310059</v>
      </c>
      <c r="K19" s="2">
        <v>-0.1138181686401367</v>
      </c>
      <c r="L19" s="2">
        <v>-0.1273670196533203</v>
      </c>
      <c r="M19" s="2">
        <v>-0.1398048400878906</v>
      </c>
      <c r="N19" s="2">
        <v>-0.1501131057739258</v>
      </c>
      <c r="O19" s="2">
        <v>-0.1418294906616211</v>
      </c>
      <c r="P19" s="2">
        <v>-0.1383876800537109</v>
      </c>
      <c r="Q19" s="2">
        <v>-0.1419515609741211</v>
      </c>
      <c r="R19" s="2">
        <v>-0.1422863006591797</v>
      </c>
      <c r="S19" s="2">
        <v>-0.1358070373535156</v>
      </c>
      <c r="T19" s="2">
        <v>-0.1377582550048828</v>
      </c>
      <c r="U19" s="2">
        <v>-0.1455268859863281</v>
      </c>
      <c r="V19" s="2">
        <v>-0.1621265411376953</v>
      </c>
      <c r="W19" s="2">
        <v>-0.1751508712768555</v>
      </c>
      <c r="X19" s="2">
        <v>-0.1960582733154297</v>
      </c>
      <c r="Y19" s="2">
        <v>-0.1921958923339844</v>
      </c>
      <c r="Z19" s="2">
        <v>-0.1767997741699219</v>
      </c>
      <c r="AA19" s="2">
        <v>-0.1554203033447266</v>
      </c>
    </row>
    <row r="20" spans="1:27">
      <c r="A20">
        <v>39025</v>
      </c>
      <c r="B20" t="s">
        <v>17</v>
      </c>
      <c r="C20" t="s">
        <v>78</v>
      </c>
      <c r="D20" s="2">
        <v>-0.1159782409667969</v>
      </c>
      <c r="E20" s="2">
        <v>-0.1025567054748535</v>
      </c>
      <c r="F20" s="2">
        <v>-0.09394645690917969</v>
      </c>
      <c r="G20" s="2">
        <v>-0.08751726150512695</v>
      </c>
      <c r="H20" s="2">
        <v>-0.08449792861938477</v>
      </c>
      <c r="I20" s="2">
        <v>-0.0848393440246582</v>
      </c>
      <c r="J20" s="2">
        <v>-0.08746528625488281</v>
      </c>
      <c r="K20" s="2">
        <v>-0.08925867080688477</v>
      </c>
      <c r="L20" s="2">
        <v>-0.09917545318603516</v>
      </c>
      <c r="M20" s="2">
        <v>-0.1087865829467773</v>
      </c>
      <c r="N20" s="2">
        <v>-0.1179513931274414</v>
      </c>
      <c r="O20" s="2">
        <v>-0.1121501922607422</v>
      </c>
      <c r="P20" s="2">
        <v>-0.1097030639648438</v>
      </c>
      <c r="Q20" s="2">
        <v>-0.1129789352416992</v>
      </c>
      <c r="R20" s="2">
        <v>-0.1122646331787109</v>
      </c>
      <c r="S20" s="2">
        <v>-0.1075420379638672</v>
      </c>
      <c r="T20" s="2">
        <v>-0.1079206466674805</v>
      </c>
      <c r="U20" s="2">
        <v>-0.1137990951538086</v>
      </c>
      <c r="V20" s="2">
        <v>-0.1278085708618164</v>
      </c>
      <c r="W20" s="2">
        <v>-0.1388339996337891</v>
      </c>
      <c r="X20" s="2">
        <v>-0.1538295745849609</v>
      </c>
      <c r="Y20" s="2">
        <v>-0.1498184204101562</v>
      </c>
      <c r="Z20" s="2">
        <v>-0.1383743286132812</v>
      </c>
      <c r="AA20" s="2">
        <v>-0.1201066970825195</v>
      </c>
    </row>
    <row r="21" spans="1:27">
      <c r="A21">
        <v>39024</v>
      </c>
      <c r="B21" t="s">
        <v>18</v>
      </c>
      <c r="C21" t="s">
        <v>78</v>
      </c>
      <c r="D21" s="2">
        <v>-0.1159849166870117</v>
      </c>
      <c r="E21" s="2">
        <v>-0.1025609970092773</v>
      </c>
      <c r="F21" s="2">
        <v>-0.09395027160644531</v>
      </c>
      <c r="G21" s="2">
        <v>-0.08752012252807617</v>
      </c>
      <c r="H21" s="2">
        <v>-0.08450078964233398</v>
      </c>
      <c r="I21" s="2">
        <v>-0.08484220504760742</v>
      </c>
      <c r="J21" s="2">
        <v>-0.08746862411499023</v>
      </c>
      <c r="K21" s="2">
        <v>-0.0892634391784668</v>
      </c>
      <c r="L21" s="2">
        <v>-0.09917926788330078</v>
      </c>
      <c r="M21" s="2">
        <v>-0.1087913513183594</v>
      </c>
      <c r="N21" s="2">
        <v>-0.1179571151733398</v>
      </c>
      <c r="O21" s="2">
        <v>-0.1121559143066406</v>
      </c>
      <c r="P21" s="2">
        <v>-0.1096954345703125</v>
      </c>
      <c r="Q21" s="2">
        <v>-0.1129827499389648</v>
      </c>
      <c r="R21" s="2">
        <v>-0.1122722625732422</v>
      </c>
      <c r="S21" s="2">
        <v>-0.1075468063354492</v>
      </c>
      <c r="T21" s="2">
        <v>-0.1079263687133789</v>
      </c>
      <c r="U21" s="2">
        <v>-0.1138057708740234</v>
      </c>
      <c r="V21" s="2">
        <v>-0.1278162002563477</v>
      </c>
      <c r="W21" s="2">
        <v>-0.1388416290283203</v>
      </c>
      <c r="X21" s="2">
        <v>-0.153839111328125</v>
      </c>
      <c r="Y21" s="2">
        <v>-0.1498279571533203</v>
      </c>
      <c r="Z21" s="2">
        <v>-0.1383819580078125</v>
      </c>
      <c r="AA21" s="2">
        <v>-0.1201133728027344</v>
      </c>
    </row>
    <row r="22" spans="1:27">
      <c r="A22">
        <v>39030</v>
      </c>
      <c r="B22" t="s">
        <v>19</v>
      </c>
      <c r="C22" t="s">
        <v>78</v>
      </c>
      <c r="D22" s="2">
        <v>-0.1231679916381836</v>
      </c>
      <c r="E22" s="2">
        <v>-0.1082415580749512</v>
      </c>
      <c r="F22" s="2">
        <v>-0.09924745559692383</v>
      </c>
      <c r="G22" s="2">
        <v>-0.09195756912231445</v>
      </c>
      <c r="H22" s="2">
        <v>-0.08897542953491211</v>
      </c>
      <c r="I22" s="2">
        <v>-0.08936834335327148</v>
      </c>
      <c r="J22" s="2">
        <v>-0.09253597259521484</v>
      </c>
      <c r="K22" s="2">
        <v>-0.09512138366699219</v>
      </c>
      <c r="L22" s="2">
        <v>-0.1057748794555664</v>
      </c>
      <c r="M22" s="2">
        <v>-0.1181201934814453</v>
      </c>
      <c r="N22" s="2">
        <v>-0.1294841766357422</v>
      </c>
      <c r="O22" s="2">
        <v>-0.1248493194580078</v>
      </c>
      <c r="P22" s="2">
        <v>-0.1230573654174805</v>
      </c>
      <c r="Q22" s="2">
        <v>-0.1258029937744141</v>
      </c>
      <c r="R22" s="2">
        <v>-0.1249284744262695</v>
      </c>
      <c r="S22" s="2">
        <v>-0.1192255020141602</v>
      </c>
      <c r="T22" s="2">
        <v>-0.1184358596801758</v>
      </c>
      <c r="U22" s="2">
        <v>-0.124171257019043</v>
      </c>
      <c r="V22" s="2">
        <v>-0.1384401321411133</v>
      </c>
      <c r="W22" s="2">
        <v>-0.1501188278198242</v>
      </c>
      <c r="X22" s="2">
        <v>-0.1658916473388672</v>
      </c>
      <c r="Y22" s="2">
        <v>-0.1616926193237305</v>
      </c>
      <c r="Z22" s="2">
        <v>-0.1477880477905273</v>
      </c>
      <c r="AA22" s="2">
        <v>-0.1281719207763672</v>
      </c>
    </row>
    <row r="23" spans="1:27">
      <c r="A23">
        <v>39035</v>
      </c>
      <c r="B23" t="s">
        <v>20</v>
      </c>
      <c r="C23" t="s">
        <v>78</v>
      </c>
      <c r="D23" s="2">
        <v>-0.08873462677001953</v>
      </c>
      <c r="E23" s="2">
        <v>-0.07705211639404297</v>
      </c>
      <c r="F23" s="2">
        <v>-0.06773805618286133</v>
      </c>
      <c r="G23" s="2">
        <v>-0.06492757797241211</v>
      </c>
      <c r="H23" s="2">
        <v>-0.06133270263671875</v>
      </c>
      <c r="I23" s="2">
        <v>-0.06397485733032227</v>
      </c>
      <c r="J23" s="2">
        <v>-0.06662654876708984</v>
      </c>
      <c r="K23" s="2">
        <v>-0.06690645217895508</v>
      </c>
      <c r="L23" s="2">
        <v>-0.05959224700927734</v>
      </c>
      <c r="M23" s="2">
        <v>-0.03557109832763672</v>
      </c>
      <c r="N23" s="2">
        <v>-0.03395748138427734</v>
      </c>
      <c r="O23" s="2">
        <v>-0.007273674011230469</v>
      </c>
      <c r="P23" s="2">
        <v>-0.003694534301757812</v>
      </c>
      <c r="Q23" s="2">
        <v>-0.002020835876464844</v>
      </c>
      <c r="R23" s="2">
        <v>0.0005159378051757812</v>
      </c>
      <c r="S23" s="2">
        <v>-0.002001762390136719</v>
      </c>
      <c r="T23" s="2">
        <v>-0.006655693054199219</v>
      </c>
      <c r="U23" s="2">
        <v>-0.01371669769287109</v>
      </c>
      <c r="V23" s="2">
        <v>-0.04902744293212891</v>
      </c>
      <c r="W23" s="2">
        <v>-0.07497310638427734</v>
      </c>
      <c r="X23" s="2">
        <v>-0.09713935852050781</v>
      </c>
      <c r="Y23" s="2">
        <v>-0.1036605834960938</v>
      </c>
      <c r="Z23" s="2">
        <v>-0.09745597839355469</v>
      </c>
      <c r="AA23" s="2">
        <v>-0.08813858032226562</v>
      </c>
    </row>
    <row r="24" spans="1:27">
      <c r="A24">
        <v>39040</v>
      </c>
      <c r="B24" t="s">
        <v>21</v>
      </c>
      <c r="C24" t="s">
        <v>78</v>
      </c>
      <c r="D24" s="2">
        <v>-0.05623245239257812</v>
      </c>
      <c r="E24" s="2">
        <v>-0.05995941162109375</v>
      </c>
      <c r="F24" s="2">
        <v>-0.05494880676269531</v>
      </c>
      <c r="G24" s="2">
        <v>-0.05256986618041992</v>
      </c>
      <c r="H24" s="2">
        <v>-0.0515284538269043</v>
      </c>
      <c r="I24" s="2">
        <v>-0.05206918716430664</v>
      </c>
      <c r="J24" s="2">
        <v>-0.05385780334472656</v>
      </c>
      <c r="K24" s="2">
        <v>-0.05623149871826172</v>
      </c>
      <c r="L24" s="2">
        <v>-0.06145191192626953</v>
      </c>
      <c r="M24" s="2">
        <v>-0.06774330139160156</v>
      </c>
      <c r="N24" s="2">
        <v>-0.070098876953125</v>
      </c>
      <c r="O24" s="2">
        <v>-0.06752967834472656</v>
      </c>
      <c r="P24" s="2">
        <v>-0.06638717651367188</v>
      </c>
      <c r="Q24" s="2">
        <v>-0.06705951690673828</v>
      </c>
      <c r="R24" s="2">
        <v>-0.05623054504394531</v>
      </c>
      <c r="S24" s="2">
        <v>-0.05572223663330078</v>
      </c>
      <c r="T24" s="2">
        <v>-0.05547428131103516</v>
      </c>
      <c r="U24" s="2">
        <v>-0.06007480621337891</v>
      </c>
      <c r="V24" s="2">
        <v>-0.06884670257568359</v>
      </c>
      <c r="W24" s="2">
        <v>-0.07736396789550781</v>
      </c>
      <c r="X24" s="2">
        <v>-0.07799339294433594</v>
      </c>
      <c r="Y24" s="2">
        <v>-0.07501029968261719</v>
      </c>
      <c r="Z24" s="2">
        <v>-0.06961250305175781</v>
      </c>
      <c r="AA24" s="2">
        <v>-0.058349609375</v>
      </c>
    </row>
    <row r="25" spans="1:27">
      <c r="A25">
        <v>39045</v>
      </c>
      <c r="B25" t="s">
        <v>22</v>
      </c>
      <c r="C25" t="s">
        <v>78</v>
      </c>
      <c r="D25" s="2">
        <v>-0.1203784942626953</v>
      </c>
      <c r="E25" s="2">
        <v>-0.1048908233642578</v>
      </c>
      <c r="F25" s="2">
        <v>-0.09574127197265625</v>
      </c>
      <c r="G25" s="2">
        <v>-0.09232091903686523</v>
      </c>
      <c r="H25" s="2">
        <v>-0.08843374252319336</v>
      </c>
      <c r="I25" s="2">
        <v>-0.08942413330078125</v>
      </c>
      <c r="J25" s="2">
        <v>-0.09243249893188477</v>
      </c>
      <c r="K25" s="2">
        <v>-0.09490680694580078</v>
      </c>
      <c r="L25" s="2">
        <v>-0.08953762054443359</v>
      </c>
      <c r="M25" s="2">
        <v>-0.07350540161132812</v>
      </c>
      <c r="N25" s="2">
        <v>-0.074432373046875</v>
      </c>
      <c r="O25" s="2">
        <v>-0.05260562896728516</v>
      </c>
      <c r="P25" s="2">
        <v>-0.0471038818359375</v>
      </c>
      <c r="Q25" s="2">
        <v>-0.04639625549316406</v>
      </c>
      <c r="R25" s="2">
        <v>-0.04657649993896484</v>
      </c>
      <c r="S25" s="2">
        <v>-0.04619121551513672</v>
      </c>
      <c r="T25" s="2">
        <v>-0.05439090728759766</v>
      </c>
      <c r="U25" s="2">
        <v>-0.06232452392578125</v>
      </c>
      <c r="V25" s="2">
        <v>-0.09591865539550781</v>
      </c>
      <c r="W25" s="2">
        <v>-0.1153154373168945</v>
      </c>
      <c r="X25" s="2">
        <v>-0.1354446411132812</v>
      </c>
      <c r="Y25" s="2">
        <v>-0.1374855041503906</v>
      </c>
      <c r="Z25" s="2">
        <v>-0.1304645538330078</v>
      </c>
      <c r="AA25" s="2">
        <v>-0.1150074005126953</v>
      </c>
    </row>
    <row r="26" spans="1:27">
      <c r="A26">
        <v>39050</v>
      </c>
      <c r="B26" t="s">
        <v>23</v>
      </c>
      <c r="C26" t="s">
        <v>78</v>
      </c>
      <c r="D26" s="2">
        <v>-0.08863544464111328</v>
      </c>
      <c r="E26" s="2">
        <v>-0.07696437835693359</v>
      </c>
      <c r="F26" s="2">
        <v>-0.06766128540039062</v>
      </c>
      <c r="G26" s="2">
        <v>-0.06485414505004883</v>
      </c>
      <c r="H26" s="2">
        <v>-0.0612645149230957</v>
      </c>
      <c r="I26" s="2">
        <v>-0.06390094757080078</v>
      </c>
      <c r="J26" s="2">
        <v>-0.06654500961303711</v>
      </c>
      <c r="K26" s="2">
        <v>-0.06682443618774414</v>
      </c>
      <c r="L26" s="2">
        <v>-0.0595245361328125</v>
      </c>
      <c r="M26" s="2">
        <v>-0.03552532196044922</v>
      </c>
      <c r="N26" s="2">
        <v>-0.03391170501708984</v>
      </c>
      <c r="O26" s="2">
        <v>-0.007253646850585938</v>
      </c>
      <c r="P26" s="2">
        <v>-0.003692626953125</v>
      </c>
      <c r="Q26" s="2">
        <v>-0.002004623413085938</v>
      </c>
      <c r="R26" s="2">
        <v>0.0005865097045898438</v>
      </c>
      <c r="S26" s="2">
        <v>-0.001955986022949219</v>
      </c>
      <c r="T26" s="2">
        <v>-0.006639480590820312</v>
      </c>
      <c r="U26" s="2">
        <v>-0.01369380950927734</v>
      </c>
      <c r="V26" s="2">
        <v>-0.04897022247314453</v>
      </c>
      <c r="W26" s="2">
        <v>-0.07488250732421875</v>
      </c>
      <c r="X26" s="2">
        <v>-0.09701347351074219</v>
      </c>
      <c r="Y26" s="2">
        <v>-0.103520393371582</v>
      </c>
      <c r="Z26" s="2">
        <v>-0.09733295440673828</v>
      </c>
      <c r="AA26" s="2">
        <v>-0.0880279541015625</v>
      </c>
    </row>
    <row r="27" spans="1:27">
      <c r="A27">
        <v>39060</v>
      </c>
      <c r="B27" t="s">
        <v>24</v>
      </c>
      <c r="C27" t="s">
        <v>78</v>
      </c>
      <c r="D27" s="2">
        <v>-0.1234617233276367</v>
      </c>
      <c r="E27" s="2">
        <v>-0.108546257019043</v>
      </c>
      <c r="F27" s="2">
        <v>-0.09941434860229492</v>
      </c>
      <c r="G27" s="2">
        <v>-0.09209060668945312</v>
      </c>
      <c r="H27" s="2">
        <v>-0.08906936645507812</v>
      </c>
      <c r="I27" s="2">
        <v>-0.08934831619262695</v>
      </c>
      <c r="J27" s="2">
        <v>-0.09231853485107422</v>
      </c>
      <c r="K27" s="2">
        <v>-0.09500026702880859</v>
      </c>
      <c r="L27" s="2">
        <v>-0.105712890625</v>
      </c>
      <c r="M27" s="2">
        <v>-0.1187725067138672</v>
      </c>
      <c r="N27" s="2">
        <v>-0.130833625793457</v>
      </c>
      <c r="O27" s="2">
        <v>-0.1261844635009766</v>
      </c>
      <c r="P27" s="2">
        <v>-0.1244344711303711</v>
      </c>
      <c r="Q27" s="2">
        <v>-0.1273813247680664</v>
      </c>
      <c r="R27" s="2">
        <v>-0.1267814636230469</v>
      </c>
      <c r="S27" s="2">
        <v>-0.12115478515625</v>
      </c>
      <c r="T27" s="2">
        <v>-0.1204252243041992</v>
      </c>
      <c r="U27" s="2">
        <v>-0.1261396408081055</v>
      </c>
      <c r="V27" s="2">
        <v>-0.1403656005859375</v>
      </c>
      <c r="W27" s="2">
        <v>-0.1521100997924805</v>
      </c>
      <c r="X27" s="2">
        <v>-0.1676864624023438</v>
      </c>
      <c r="Y27" s="2">
        <v>-0.1634578704833984</v>
      </c>
      <c r="Z27" s="2">
        <v>-0.1487092971801758</v>
      </c>
      <c r="AA27" s="2">
        <v>-0.1288261413574219</v>
      </c>
    </row>
    <row r="28" spans="1:27">
      <c r="A28">
        <v>39065</v>
      </c>
      <c r="B28" t="s">
        <v>25</v>
      </c>
      <c r="C28" t="s">
        <v>78</v>
      </c>
      <c r="D28" s="2">
        <v>-0.1905679702758789</v>
      </c>
      <c r="E28" s="2">
        <v>-0.1711945533752441</v>
      </c>
      <c r="F28" s="2">
        <v>-0.1573834419250488</v>
      </c>
      <c r="G28" s="2">
        <v>-0.1484551429748535</v>
      </c>
      <c r="H28" s="2">
        <v>-0.1428055763244629</v>
      </c>
      <c r="I28" s="2">
        <v>-0.1436991691589355</v>
      </c>
      <c r="J28" s="2">
        <v>-0.1475768089294434</v>
      </c>
      <c r="K28" s="2">
        <v>-0.1512975692749023</v>
      </c>
      <c r="L28" s="2">
        <v>-0.1691045761108398</v>
      </c>
      <c r="M28" s="2">
        <v>-0.179408073425293</v>
      </c>
      <c r="N28" s="2">
        <v>-0.1847629547119141</v>
      </c>
      <c r="O28" s="2">
        <v>-0.1709928512573242</v>
      </c>
      <c r="P28" s="2">
        <v>-0.1629323959350586</v>
      </c>
      <c r="Q28" s="2">
        <v>-0.1671142578125</v>
      </c>
      <c r="R28" s="2">
        <v>-0.1682586669921875</v>
      </c>
      <c r="S28" s="2">
        <v>-0.1624202728271484</v>
      </c>
      <c r="T28" s="2">
        <v>-0.1719703674316406</v>
      </c>
      <c r="U28" s="2">
        <v>-0.1824159622192383</v>
      </c>
      <c r="V28" s="2">
        <v>-0.2046756744384766</v>
      </c>
      <c r="W28" s="2">
        <v>-0.221674919128418</v>
      </c>
      <c r="X28" s="2">
        <v>-0.2533397674560547</v>
      </c>
      <c r="Y28" s="2">
        <v>-0.2470407485961914</v>
      </c>
      <c r="Z28" s="2">
        <v>-0.228550910949707</v>
      </c>
      <c r="AA28" s="2">
        <v>-0.2036647796630859</v>
      </c>
    </row>
    <row r="29" spans="1:27">
      <c r="A29">
        <v>39070</v>
      </c>
      <c r="B29" t="s">
        <v>26</v>
      </c>
      <c r="C29" t="s">
        <v>78</v>
      </c>
      <c r="D29" s="2">
        <v>-0.07935810089111328</v>
      </c>
      <c r="E29" s="2">
        <v>-0.06847381591796875</v>
      </c>
      <c r="F29" s="2">
        <v>-0.06409883499145508</v>
      </c>
      <c r="G29" s="2">
        <v>-0.05942201614379883</v>
      </c>
      <c r="H29" s="2">
        <v>-0.05708932876586914</v>
      </c>
      <c r="I29" s="2">
        <v>-0.05751371383666992</v>
      </c>
      <c r="J29" s="2">
        <v>-0.05960512161254883</v>
      </c>
      <c r="K29" s="2">
        <v>-0.06145143508911133</v>
      </c>
      <c r="L29" s="2">
        <v>-0.06554794311523438</v>
      </c>
      <c r="N29" s="2">
        <v>-0.07402992248535156</v>
      </c>
      <c r="O29" s="2">
        <v>-0.067840576171875</v>
      </c>
      <c r="P29" s="2">
        <v>-0.06607246398925781</v>
      </c>
      <c r="Q29" s="2">
        <v>-0.06759738922119141</v>
      </c>
      <c r="R29" s="2">
        <v>-0.06733894348144531</v>
      </c>
      <c r="S29" s="2">
        <v>-0.06460857391357422</v>
      </c>
      <c r="T29" s="2">
        <v>-0.06580448150634766</v>
      </c>
      <c r="U29" s="2">
        <v>-0.07210731506347656</v>
      </c>
      <c r="V29" s="2">
        <v>-0.08607769012451172</v>
      </c>
      <c r="W29" s="2">
        <v>-0.09378337860107422</v>
      </c>
      <c r="X29" s="2">
        <v>-0.1025371551513672</v>
      </c>
      <c r="Y29" s="2">
        <v>-0.09626102447509766</v>
      </c>
      <c r="Z29" s="2">
        <v>-0.09217357635498047</v>
      </c>
      <c r="AA29" s="2">
        <v>-0.07720756530761719</v>
      </c>
    </row>
    <row r="30" spans="1:27">
      <c r="A30">
        <v>29070</v>
      </c>
      <c r="B30" t="s">
        <v>27</v>
      </c>
      <c r="C30" t="s">
        <v>78</v>
      </c>
      <c r="D30" s="2">
        <v>-0.08389377593994141</v>
      </c>
      <c r="E30" s="2">
        <v>-0.07358837127685547</v>
      </c>
      <c r="F30" s="2">
        <v>-0.06773471832275391</v>
      </c>
      <c r="G30" s="2">
        <v>-0.06288290023803711</v>
      </c>
      <c r="H30" s="2">
        <v>-0.06070709228515625</v>
      </c>
      <c r="I30" s="2">
        <v>-0.06113624572753906</v>
      </c>
      <c r="J30" s="2">
        <v>-0.06308364868164062</v>
      </c>
      <c r="K30" s="2">
        <v>-0.06470870971679688</v>
      </c>
      <c r="L30" s="2">
        <v>-0.06982707977294922</v>
      </c>
      <c r="M30" s="2">
        <v>-0.07365798950195312</v>
      </c>
      <c r="N30" s="2">
        <v>-0.07901763916015625</v>
      </c>
      <c r="O30" s="2">
        <v>-0.07319355010986328</v>
      </c>
      <c r="P30" s="2">
        <v>-0.07124900817871094</v>
      </c>
      <c r="Q30" s="2">
        <v>-0.0727386474609375</v>
      </c>
      <c r="R30" s="2">
        <v>-0.07225608825683594</v>
      </c>
      <c r="S30" s="2">
        <v>-0.06973934173583984</v>
      </c>
      <c r="T30" s="2">
        <v>-0.07048320770263672</v>
      </c>
      <c r="U30" s="2">
        <v>-0.07542514801025391</v>
      </c>
      <c r="V30" s="2">
        <v>-0.08874797821044922</v>
      </c>
      <c r="W30" s="2">
        <v>-0.09838294982910156</v>
      </c>
      <c r="X30" s="2">
        <v>-0.1084690093994141</v>
      </c>
      <c r="Y30" s="2">
        <v>-0.1046276092529297</v>
      </c>
      <c r="Z30" s="2">
        <v>-0.09835433959960938</v>
      </c>
      <c r="AA30" s="2">
        <v>-0.08489227294921875</v>
      </c>
    </row>
    <row r="31" spans="1:27">
      <c r="A31">
        <v>39095</v>
      </c>
      <c r="B31" t="s">
        <v>28</v>
      </c>
      <c r="C31" t="s">
        <v>78</v>
      </c>
      <c r="D31" s="2">
        <v>-0.1175479888916016</v>
      </c>
      <c r="E31" s="2">
        <v>-0.1031618118286133</v>
      </c>
      <c r="F31" s="2">
        <v>-0.0942845344543457</v>
      </c>
      <c r="G31" s="2">
        <v>-0.08733415603637695</v>
      </c>
      <c r="H31" s="2">
        <v>-0.08442497253417969</v>
      </c>
      <c r="I31" s="2">
        <v>-0.08476734161376953</v>
      </c>
      <c r="J31" s="2">
        <v>-0.08768081665039062</v>
      </c>
      <c r="K31" s="2">
        <v>-0.09030437469482422</v>
      </c>
      <c r="L31" s="2">
        <v>-0.1004104614257812</v>
      </c>
      <c r="M31" s="2">
        <v>-0.1121387481689453</v>
      </c>
      <c r="N31" s="2">
        <v>-0.1230955123901367</v>
      </c>
      <c r="O31" s="2">
        <v>-0.1186819076538086</v>
      </c>
      <c r="P31" s="2">
        <v>-0.1170225143432617</v>
      </c>
      <c r="Q31" s="2">
        <v>-0.1196918487548828</v>
      </c>
      <c r="R31" s="2">
        <v>-0.1191596984863281</v>
      </c>
      <c r="S31" s="2">
        <v>-0.1139059066772461</v>
      </c>
      <c r="T31" s="2">
        <v>-0.11346435546875</v>
      </c>
      <c r="U31" s="2">
        <v>-0.1189098358154297</v>
      </c>
      <c r="V31" s="2">
        <v>-0.132807731628418</v>
      </c>
      <c r="W31" s="2">
        <v>-0.1441974639892578</v>
      </c>
      <c r="X31" s="2">
        <v>-0.1592884063720703</v>
      </c>
      <c r="Y31" s="2">
        <v>-0.15533447265625</v>
      </c>
      <c r="Z31" s="2">
        <v>-0.1418266296386719</v>
      </c>
      <c r="AA31" s="2">
        <v>-0.1224546432495117</v>
      </c>
    </row>
    <row r="32" spans="1:27">
      <c r="A32">
        <v>39100</v>
      </c>
      <c r="B32" t="s">
        <v>29</v>
      </c>
      <c r="C32" t="s">
        <v>78</v>
      </c>
      <c r="D32" s="2">
        <v>-0.1173563003540039</v>
      </c>
      <c r="E32" s="2">
        <v>-0.1033229827880859</v>
      </c>
      <c r="F32" s="2">
        <v>-0.09493732452392578</v>
      </c>
      <c r="G32" s="2">
        <v>-0.08823251724243164</v>
      </c>
      <c r="H32" s="2">
        <v>-0.08521699905395508</v>
      </c>
      <c r="I32" s="2">
        <v>-0.08554363250732422</v>
      </c>
      <c r="J32" s="2">
        <v>-0.0883026123046875</v>
      </c>
      <c r="K32" s="2">
        <v>-0.09042119979858398</v>
      </c>
      <c r="L32" s="2">
        <v>-0.1001682281494141</v>
      </c>
      <c r="M32" s="2">
        <v>-0.1102943420410156</v>
      </c>
      <c r="N32" s="2">
        <v>-0.1204986572265625</v>
      </c>
      <c r="O32" s="2">
        <v>-0.1149911880493164</v>
      </c>
      <c r="P32" s="2">
        <v>-0.1128673553466797</v>
      </c>
      <c r="Q32" s="2">
        <v>-0.1158246994018555</v>
      </c>
      <c r="R32" s="2">
        <v>-0.115234375</v>
      </c>
      <c r="S32" s="2">
        <v>-0.1101179122924805</v>
      </c>
      <c r="T32" s="2">
        <v>-0.1101703643798828</v>
      </c>
      <c r="U32" s="2">
        <v>-0.1162281036376953</v>
      </c>
      <c r="V32" s="2">
        <v>-0.1305456161499023</v>
      </c>
      <c r="W32" s="2">
        <v>-0.1415920257568359</v>
      </c>
      <c r="X32" s="2">
        <v>-0.1564846038818359</v>
      </c>
      <c r="Y32" s="2">
        <v>-0.1519126892089844</v>
      </c>
      <c r="Z32" s="2">
        <v>-0.1400241851806641</v>
      </c>
      <c r="AA32" s="2">
        <v>-0.1209774017333984</v>
      </c>
    </row>
    <row r="33" spans="1:27">
      <c r="A33">
        <v>39110</v>
      </c>
      <c r="B33" t="s">
        <v>30</v>
      </c>
      <c r="C33" t="s">
        <v>78</v>
      </c>
      <c r="D33" s="2">
        <v>-0.07404708862304688</v>
      </c>
      <c r="E33" s="2">
        <v>-0.06724691390991211</v>
      </c>
      <c r="F33" s="2">
        <v>-0.06144094467163086</v>
      </c>
      <c r="G33" s="2">
        <v>-0.0581507682800293</v>
      </c>
      <c r="H33" s="2">
        <v>-0.05721950531005859</v>
      </c>
      <c r="I33" s="2">
        <v>-0.05848789215087891</v>
      </c>
      <c r="J33" s="2">
        <v>-0.06058406829833984</v>
      </c>
      <c r="K33" s="2">
        <v>-0.06221723556518555</v>
      </c>
      <c r="L33" s="2">
        <v>-0.06484699249267578</v>
      </c>
      <c r="M33" s="2">
        <v>-0.06319713592529297</v>
      </c>
      <c r="N33" s="2">
        <v>-0.06514358520507812</v>
      </c>
      <c r="O33" s="2">
        <v>-0.05560588836669922</v>
      </c>
      <c r="P33" s="2">
        <v>-0.05238914489746094</v>
      </c>
      <c r="Q33" s="2">
        <v>-0.05256366729736328</v>
      </c>
      <c r="R33" s="2">
        <v>-0.05231857299804688</v>
      </c>
      <c r="S33" s="2">
        <v>-0.05333137512207031</v>
      </c>
      <c r="T33" s="2">
        <v>-0.053192138671875</v>
      </c>
      <c r="U33" s="2">
        <v>-0.05718708038330078</v>
      </c>
      <c r="V33" s="2">
        <v>-0.07243537902832031</v>
      </c>
      <c r="W33" s="2">
        <v>-0.08614540100097656</v>
      </c>
      <c r="X33" s="2">
        <v>-0.09296226501464844</v>
      </c>
      <c r="Y33" s="2">
        <v>-0.09198188781738281</v>
      </c>
      <c r="Z33" s="2">
        <v>-0.08591365814208984</v>
      </c>
      <c r="AA33" s="2">
        <v>-0.07663822174072266</v>
      </c>
    </row>
    <row r="34" spans="1:27">
      <c r="A34">
        <v>39112</v>
      </c>
      <c r="B34" t="s">
        <v>31</v>
      </c>
      <c r="C34" t="s">
        <v>78</v>
      </c>
      <c r="D34" s="2">
        <v>-0.07348155975341797</v>
      </c>
      <c r="E34" s="2">
        <v>-0.06736660003662109</v>
      </c>
      <c r="F34" s="2">
        <v>-0.06167030334472656</v>
      </c>
      <c r="G34" s="2">
        <v>-0.05853891372680664</v>
      </c>
      <c r="H34" s="2">
        <v>-0.05766582489013672</v>
      </c>
      <c r="I34" s="2">
        <v>-0.05881404876708984</v>
      </c>
      <c r="J34" s="2">
        <v>-0.06090259552001953</v>
      </c>
      <c r="K34" s="2">
        <v>-0.06302642822265625</v>
      </c>
      <c r="L34" s="2">
        <v>-0.06636238098144531</v>
      </c>
      <c r="M34" s="2">
        <v>-0.06678390502929688</v>
      </c>
      <c r="N34" s="2">
        <v>-0.06859493255615234</v>
      </c>
      <c r="O34" s="2">
        <v>-0.06044960021972656</v>
      </c>
      <c r="P34" s="2">
        <v>-0.05738162994384766</v>
      </c>
      <c r="Q34" s="2">
        <v>-0.05787754058837891</v>
      </c>
      <c r="R34" s="2">
        <v>-0.05712985992431641</v>
      </c>
      <c r="S34" s="2">
        <v>-0.05809688568115234</v>
      </c>
      <c r="T34" s="2">
        <v>-0.05769252777099609</v>
      </c>
      <c r="U34" s="2">
        <v>-0.06228542327880859</v>
      </c>
      <c r="V34" s="2">
        <v>-0.07646942138671875</v>
      </c>
      <c r="W34" s="2">
        <v>-0.08907222747802734</v>
      </c>
      <c r="X34" s="2">
        <v>-0.09444236755371094</v>
      </c>
      <c r="Y34" s="2">
        <v>-0.09280681610107422</v>
      </c>
      <c r="Z34" s="2">
        <v>-0.08647441864013672</v>
      </c>
      <c r="AA34" s="2">
        <v>-0.07646751403808594</v>
      </c>
    </row>
    <row r="35" spans="1:27">
      <c r="A35">
        <v>39115</v>
      </c>
      <c r="B35" t="s">
        <v>32</v>
      </c>
      <c r="C35" t="s">
        <v>78</v>
      </c>
      <c r="D35" s="2">
        <v>-0.0923919677734375</v>
      </c>
      <c r="E35" s="2">
        <v>-0.08023977279663086</v>
      </c>
      <c r="F35" s="2">
        <v>-0.07446670532226562</v>
      </c>
      <c r="G35" s="2">
        <v>-0.06979751586914062</v>
      </c>
      <c r="H35" s="2">
        <v>-0.06707572937011719</v>
      </c>
      <c r="I35" s="2">
        <v>-0.06783390045166016</v>
      </c>
      <c r="J35" s="2">
        <v>-0.07048273086547852</v>
      </c>
      <c r="K35" s="2">
        <v>-0.07265233993530273</v>
      </c>
      <c r="L35" s="2">
        <v>-0.07523345947265625</v>
      </c>
      <c r="M35" s="2">
        <v>-0.07533454895019531</v>
      </c>
      <c r="N35" s="2">
        <v>-0.08088588714599609</v>
      </c>
      <c r="O35" s="2">
        <v>-0.07162284851074219</v>
      </c>
      <c r="P35" s="2">
        <v>-0.06958484649658203</v>
      </c>
      <c r="Q35" s="2">
        <v>-0.07102584838867188</v>
      </c>
      <c r="R35" s="2">
        <v>-0.07116222381591797</v>
      </c>
      <c r="S35" s="2">
        <v>-0.06861114501953125</v>
      </c>
      <c r="T35" s="2">
        <v>-0.07128524780273438</v>
      </c>
      <c r="U35" s="2">
        <v>-0.078399658203125</v>
      </c>
      <c r="V35" s="2">
        <v>-0.09623908996582031</v>
      </c>
      <c r="W35" s="2">
        <v>-0.1062593460083008</v>
      </c>
      <c r="X35" s="2">
        <v>-0.1178016662597656</v>
      </c>
      <c r="Y35" s="2">
        <v>-0.1127090454101562</v>
      </c>
      <c r="Z35" s="2">
        <v>-0.1074542999267578</v>
      </c>
      <c r="AA35" s="2">
        <v>-0.09029293060302734</v>
      </c>
    </row>
    <row r="36" spans="1:27">
      <c r="A36">
        <v>39125</v>
      </c>
      <c r="B36" t="s">
        <v>33</v>
      </c>
      <c r="C36" t="s">
        <v>78</v>
      </c>
      <c r="D36" s="2">
        <v>-0.03310108184814453</v>
      </c>
      <c r="E36" s="2">
        <v>-0.02798748016357422</v>
      </c>
      <c r="F36" s="2">
        <v>-0.02341222763061523</v>
      </c>
      <c r="G36" s="2">
        <v>-0.02083826065063477</v>
      </c>
      <c r="H36" s="2">
        <v>-0.02007293701171875</v>
      </c>
      <c r="I36" s="2">
        <v>-0.02062129974365234</v>
      </c>
      <c r="J36" s="2">
        <v>-0.02054023742675781</v>
      </c>
      <c r="K36" s="2">
        <v>-0.01912307739257812</v>
      </c>
      <c r="L36" s="2">
        <v>-0.01603603363037109</v>
      </c>
      <c r="M36" s="2">
        <v>-0.003976821899414062</v>
      </c>
      <c r="N36" s="2">
        <v>-0.002375602722167969</v>
      </c>
      <c r="O36" s="2">
        <v>0.007424354553222656</v>
      </c>
      <c r="P36" s="2">
        <v>0.009255409240722656</v>
      </c>
      <c r="Q36" s="2">
        <v>0.01067543029785156</v>
      </c>
      <c r="R36" s="2">
        <v>0.01051521301269531</v>
      </c>
      <c r="S36" s="2">
        <v>0.007868766784667969</v>
      </c>
      <c r="T36" s="2">
        <v>0.00690460205078125</v>
      </c>
      <c r="U36" s="2">
        <v>0.006848335266113281</v>
      </c>
      <c r="V36" s="2">
        <v>-0.006888389587402344</v>
      </c>
      <c r="W36" s="2">
        <v>-0.01965904235839844</v>
      </c>
      <c r="X36" s="2">
        <v>-0.0281829833984375</v>
      </c>
      <c r="Y36" s="2">
        <v>-0.03147792816162109</v>
      </c>
      <c r="Z36" s="2">
        <v>-0.03100013732910156</v>
      </c>
      <c r="AA36" s="2">
        <v>-0.03211212158203125</v>
      </c>
    </row>
    <row r="37" spans="1:27">
      <c r="A37">
        <v>39140</v>
      </c>
      <c r="B37" t="s">
        <v>34</v>
      </c>
      <c r="C37" t="s">
        <v>78</v>
      </c>
      <c r="D37" s="2">
        <v>-0.1242704391479492</v>
      </c>
      <c r="E37" s="2">
        <v>-0.1094503402709961</v>
      </c>
      <c r="F37" s="2">
        <v>-0.100792407989502</v>
      </c>
      <c r="G37" s="2">
        <v>-0.09330272674560547</v>
      </c>
      <c r="H37" s="2">
        <v>-0.09021759033203125</v>
      </c>
      <c r="I37" s="2">
        <v>-0.09061670303344727</v>
      </c>
      <c r="J37" s="2">
        <v>-0.09353494644165039</v>
      </c>
      <c r="K37" s="2">
        <v>-0.09596681594848633</v>
      </c>
      <c r="L37" s="2">
        <v>-0.1064691543579102</v>
      </c>
      <c r="M37" s="2">
        <v>-0.1185741424560547</v>
      </c>
      <c r="N37" s="2">
        <v>-0.1301698684692383</v>
      </c>
      <c r="O37" s="2">
        <v>-0.1251258850097656</v>
      </c>
      <c r="P37" s="2">
        <v>-0.1231393814086914</v>
      </c>
      <c r="Q37" s="2">
        <v>-0.126042366027832</v>
      </c>
      <c r="R37" s="2">
        <v>-0.1252536773681641</v>
      </c>
      <c r="S37" s="2">
        <v>-0.1197919845581055</v>
      </c>
      <c r="T37" s="2">
        <v>-0.119267463684082</v>
      </c>
      <c r="U37" s="2">
        <v>-0.1252727508544922</v>
      </c>
      <c r="V37" s="2">
        <v>-0.1396350860595703</v>
      </c>
      <c r="W37" s="2">
        <v>-0.1515140533447266</v>
      </c>
      <c r="X37" s="2">
        <v>-0.1671657562255859</v>
      </c>
      <c r="Y37" s="2">
        <v>-0.1626615524291992</v>
      </c>
      <c r="Z37" s="2">
        <v>-0.1485843658447266</v>
      </c>
      <c r="AA37" s="2">
        <v>-0.129176139831543</v>
      </c>
    </row>
    <row r="38" spans="1:27">
      <c r="A38">
        <v>39144</v>
      </c>
      <c r="B38" t="s">
        <v>35</v>
      </c>
      <c r="C38" t="s">
        <v>78</v>
      </c>
      <c r="D38" s="2">
        <v>-0.09540939331054688</v>
      </c>
      <c r="E38" s="2">
        <v>-0.08385324478149414</v>
      </c>
      <c r="F38" s="2">
        <v>-0.07677888870239258</v>
      </c>
      <c r="G38" s="2">
        <v>-0.07124757766723633</v>
      </c>
      <c r="H38" s="2">
        <v>-0.06880760192871094</v>
      </c>
      <c r="I38" s="2">
        <v>-0.0691533088684082</v>
      </c>
      <c r="J38" s="2">
        <v>-0.07130718231201172</v>
      </c>
      <c r="K38" s="2">
        <v>-0.0731968879699707</v>
      </c>
      <c r="L38" s="2">
        <v>-0.08039665222167969</v>
      </c>
      <c r="M38" s="2">
        <v>-0.08758258819580078</v>
      </c>
      <c r="N38" s="2">
        <v>-0.09464263916015625</v>
      </c>
      <c r="O38" s="2">
        <v>-0.08982086181640625</v>
      </c>
      <c r="P38" s="2">
        <v>-0.08788299560546875</v>
      </c>
      <c r="Q38" s="2">
        <v>-0.08999443054199219</v>
      </c>
      <c r="R38" s="2">
        <v>-0.08944606781005859</v>
      </c>
      <c r="S38" s="2">
        <v>-0.08591747283935547</v>
      </c>
      <c r="T38" s="2">
        <v>-0.08638381958007812</v>
      </c>
      <c r="U38" s="2">
        <v>-0.09143257141113281</v>
      </c>
      <c r="V38" s="2">
        <v>-0.1043910980224609</v>
      </c>
      <c r="W38" s="2">
        <v>-0.114537239074707</v>
      </c>
      <c r="X38" s="2">
        <v>-0.1265697479248047</v>
      </c>
      <c r="Y38" s="2">
        <v>-0.1229333877563477</v>
      </c>
      <c r="Z38" s="2">
        <v>-0.1140499114990234</v>
      </c>
      <c r="AA38" s="2">
        <v>-0.0984954833984375</v>
      </c>
    </row>
    <row r="39" spans="1:27">
      <c r="A39">
        <v>29144</v>
      </c>
      <c r="B39" t="s">
        <v>36</v>
      </c>
      <c r="C39" t="s">
        <v>78</v>
      </c>
      <c r="D39" s="2">
        <v>-0.08380317687988281</v>
      </c>
      <c r="E39" s="2">
        <v>-0.0735163688659668</v>
      </c>
      <c r="F39" s="2">
        <v>-0.06765031814575195</v>
      </c>
      <c r="G39" s="2">
        <v>-0.06280183792114258</v>
      </c>
      <c r="H39" s="2">
        <v>-0.06063127517700195</v>
      </c>
      <c r="I39" s="2">
        <v>-0.06105804443359375</v>
      </c>
      <c r="J39" s="2">
        <v>-0.06299829483032227</v>
      </c>
      <c r="K39" s="2">
        <v>-0.06462001800537109</v>
      </c>
      <c r="L39" s="2">
        <v>-0.06974601745605469</v>
      </c>
      <c r="M39" s="2">
        <v>-0.07360172271728516</v>
      </c>
      <c r="N39" s="2">
        <v>-0.07895278930664062</v>
      </c>
      <c r="O39" s="2">
        <v>-0.07316875457763672</v>
      </c>
      <c r="P39" s="2">
        <v>-0.07124614715576172</v>
      </c>
      <c r="Q39" s="2">
        <v>-0.07271575927734375</v>
      </c>
      <c r="R39" s="2">
        <v>-0.07223415374755859</v>
      </c>
      <c r="S39" s="2">
        <v>-0.06975078582763672</v>
      </c>
      <c r="T39" s="2">
        <v>-0.07045364379882812</v>
      </c>
      <c r="U39" s="2">
        <v>-0.07537269592285156</v>
      </c>
      <c r="V39" s="2">
        <v>-0.08865928649902344</v>
      </c>
      <c r="W39" s="2">
        <v>-0.09830284118652344</v>
      </c>
      <c r="X39" s="2">
        <v>-0.1083698272705078</v>
      </c>
      <c r="Y39" s="2">
        <v>-0.1045627593994141</v>
      </c>
      <c r="Z39" s="2">
        <v>-0.09827423095703125</v>
      </c>
      <c r="AA39" s="2">
        <v>-0.08484172821044922</v>
      </c>
    </row>
    <row r="40" spans="1:27">
      <c r="A40">
        <v>39145</v>
      </c>
      <c r="B40" t="s">
        <v>37</v>
      </c>
      <c r="C40" t="s">
        <v>78</v>
      </c>
      <c r="D40" s="2">
        <v>-0.08165836334228516</v>
      </c>
      <c r="E40" s="2">
        <v>-0.07529640197753906</v>
      </c>
      <c r="F40" s="2">
        <v>-0.06895971298217773</v>
      </c>
      <c r="G40" s="2">
        <v>-0.06612968444824219</v>
      </c>
      <c r="H40" s="2">
        <v>-0.06547880172729492</v>
      </c>
      <c r="I40" s="2">
        <v>-0.06675577163696289</v>
      </c>
      <c r="J40" s="2">
        <v>-0.06931352615356445</v>
      </c>
      <c r="K40" s="2">
        <v>-0.07183980941772461</v>
      </c>
      <c r="L40" s="2">
        <v>-0.07593822479248047</v>
      </c>
      <c r="M40" s="2">
        <v>-0.07591056823730469</v>
      </c>
      <c r="N40" s="2">
        <v>-0.07694339752197266</v>
      </c>
      <c r="O40" s="2">
        <v>-0.06720066070556641</v>
      </c>
      <c r="P40" s="2">
        <v>-0.06358718872070312</v>
      </c>
      <c r="Q40" s="2">
        <v>-0.06430244445800781</v>
      </c>
      <c r="R40" s="2">
        <v>-0.06406974792480469</v>
      </c>
      <c r="S40" s="2">
        <v>-0.06517696380615234</v>
      </c>
      <c r="T40" s="2">
        <v>-0.06486892700195312</v>
      </c>
      <c r="U40" s="2">
        <v>-0.0700225830078125</v>
      </c>
      <c r="V40" s="2">
        <v>-0.08543014526367188</v>
      </c>
      <c r="W40" s="2">
        <v>-0.09876346588134766</v>
      </c>
      <c r="X40" s="2">
        <v>-0.1050205230712891</v>
      </c>
      <c r="Y40" s="2">
        <v>-0.1031064987182617</v>
      </c>
      <c r="Z40" s="2">
        <v>-0.09571743011474609</v>
      </c>
      <c r="AA40" s="2">
        <v>-0.08525562286376953</v>
      </c>
    </row>
    <row r="41" spans="1:27">
      <c r="A41">
        <v>39150</v>
      </c>
      <c r="B41" t="s">
        <v>38</v>
      </c>
      <c r="C41" t="s">
        <v>78</v>
      </c>
      <c r="D41" s="2">
        <v>-0.1361732482910156</v>
      </c>
      <c r="E41" s="2">
        <v>-0.1212663650512695</v>
      </c>
      <c r="F41" s="2">
        <v>-0.110957145690918</v>
      </c>
      <c r="G41" s="2">
        <v>-0.1038594245910645</v>
      </c>
      <c r="H41" s="2">
        <v>-0.09989500045776367</v>
      </c>
      <c r="I41" s="2">
        <v>-0.1006875038146973</v>
      </c>
      <c r="J41" s="2">
        <v>-0.103614330291748</v>
      </c>
      <c r="K41" s="2">
        <v>-0.1063137054443359</v>
      </c>
      <c r="L41" s="2">
        <v>-0.117706298828125</v>
      </c>
      <c r="M41" s="2">
        <v>-0.1265964508056641</v>
      </c>
      <c r="N41" s="2">
        <v>-0.1334466934204102</v>
      </c>
      <c r="O41" s="2">
        <v>-0.1249170303344727</v>
      </c>
      <c r="P41" s="2">
        <v>-0.1206111907958984</v>
      </c>
      <c r="Q41" s="2">
        <v>-0.1235675811767578</v>
      </c>
      <c r="R41" s="2">
        <v>-0.1232824325561523</v>
      </c>
      <c r="S41" s="2">
        <v>-0.1188068389892578</v>
      </c>
      <c r="T41" s="2">
        <v>-0.122981071472168</v>
      </c>
      <c r="U41" s="2">
        <v>-0.1297101974487305</v>
      </c>
      <c r="V41" s="2">
        <v>-0.1465139389038086</v>
      </c>
      <c r="W41" s="2">
        <v>-0.1596431732177734</v>
      </c>
      <c r="X41" s="2">
        <v>-0.1906070709228516</v>
      </c>
      <c r="Y41" s="2">
        <v>-0.1864919662475586</v>
      </c>
      <c r="Z41" s="2">
        <v>-0.1724691390991211</v>
      </c>
      <c r="AA41" s="2">
        <v>-0.1486282348632812</v>
      </c>
    </row>
    <row r="42" spans="1:27">
      <c r="A42">
        <v>29155</v>
      </c>
      <c r="B42" t="s">
        <v>39</v>
      </c>
      <c r="C42" t="s">
        <v>78</v>
      </c>
      <c r="D42" s="2">
        <v>-0.05978775024414062</v>
      </c>
      <c r="E42" s="2">
        <v>-0.05377292633056641</v>
      </c>
      <c r="F42" s="2">
        <v>-0.04893207550048828</v>
      </c>
      <c r="G42" s="2">
        <v>-0.04563093185424805</v>
      </c>
      <c r="H42" s="2">
        <v>-0.04442310333251953</v>
      </c>
      <c r="I42" s="2">
        <v>-0.04496288299560547</v>
      </c>
      <c r="J42" s="2">
        <v>-0.04633092880249023</v>
      </c>
      <c r="K42" s="2">
        <v>-0.04781627655029297</v>
      </c>
      <c r="L42" s="2">
        <v>-0.05059242248535156</v>
      </c>
      <c r="M42" s="2">
        <v>-0.05176925659179688</v>
      </c>
      <c r="N42" s="2">
        <v>-0.05386734008789062</v>
      </c>
      <c r="O42" s="2">
        <v>-0.04884052276611328</v>
      </c>
      <c r="P42" s="2">
        <v>-0.04698562622070312</v>
      </c>
      <c r="Q42" s="2">
        <v>-0.04737281799316406</v>
      </c>
      <c r="R42" s="2">
        <v>-0.04629707336425781</v>
      </c>
      <c r="S42" s="2">
        <v>-0.04584598541259766</v>
      </c>
      <c r="T42" s="2">
        <v>-0.04614639282226562</v>
      </c>
      <c r="U42" s="2">
        <v>-0.04966449737548828</v>
      </c>
      <c r="V42" s="2">
        <v>-0.06111049652099609</v>
      </c>
      <c r="W42" s="2">
        <v>-0.07107734680175781</v>
      </c>
      <c r="X42" s="2">
        <v>-0.07610702514648438</v>
      </c>
      <c r="Y42" s="2">
        <v>-0.07429218292236328</v>
      </c>
      <c r="Z42" s="2">
        <v>-0.07001876831054688</v>
      </c>
      <c r="AA42" s="2">
        <v>-0.06126689910888672</v>
      </c>
    </row>
    <row r="43" spans="1:27">
      <c r="A43">
        <v>39155</v>
      </c>
      <c r="B43" t="s">
        <v>40</v>
      </c>
      <c r="C43" t="s">
        <v>78</v>
      </c>
      <c r="D43" s="2">
        <v>-0.05776786804199219</v>
      </c>
      <c r="E43" s="2">
        <v>-0.05371952056884766</v>
      </c>
      <c r="F43" s="2">
        <v>-0.04923534393310547</v>
      </c>
      <c r="G43" s="2">
        <v>-0.04633760452270508</v>
      </c>
      <c r="H43" s="2">
        <v>-0.04545783996582031</v>
      </c>
      <c r="I43" s="2">
        <v>-0.04587745666503906</v>
      </c>
      <c r="J43" s="2">
        <v>-0.04751253128051758</v>
      </c>
      <c r="K43" s="2">
        <v>-0.05021905899047852</v>
      </c>
      <c r="L43" s="2">
        <v>-0.05497264862060547</v>
      </c>
      <c r="M43" s="2">
        <v>-0.06194877624511719</v>
      </c>
      <c r="N43" s="2">
        <v>-0.06430149078369141</v>
      </c>
      <c r="O43" s="2">
        <v>-0.06276702880859375</v>
      </c>
      <c r="P43" s="2">
        <v>-0.06114673614501953</v>
      </c>
      <c r="Q43" s="2">
        <v>-0.06195735931396484</v>
      </c>
      <c r="R43" s="2">
        <v>-0.05997467041015625</v>
      </c>
      <c r="S43" s="2">
        <v>-0.05896759033203125</v>
      </c>
      <c r="T43" s="2">
        <v>-0.0585174560546875</v>
      </c>
      <c r="U43" s="2">
        <v>-0.06276512145996094</v>
      </c>
      <c r="V43" s="2">
        <v>-0.07127475738525391</v>
      </c>
      <c r="W43" s="2">
        <v>-0.07964229583740234</v>
      </c>
      <c r="X43" s="2">
        <v>-0.08018875122070312</v>
      </c>
      <c r="Y43" s="2">
        <v>-0.07723903656005859</v>
      </c>
      <c r="Z43" s="2">
        <v>-0.07197189331054688</v>
      </c>
      <c r="AA43" s="2">
        <v>-0.06097602844238281</v>
      </c>
    </row>
    <row r="44" spans="1:27">
      <c r="A44">
        <v>39160</v>
      </c>
      <c r="B44" t="s">
        <v>41</v>
      </c>
      <c r="C44" t="s">
        <v>78</v>
      </c>
      <c r="D44" s="2">
        <v>-0.09244823455810547</v>
      </c>
      <c r="E44" s="2">
        <v>-0.07955455780029297</v>
      </c>
      <c r="F44" s="2">
        <v>-0.07254552841186523</v>
      </c>
      <c r="G44" s="2">
        <v>-0.06809091567993164</v>
      </c>
      <c r="H44" s="2">
        <v>-0.06493711471557617</v>
      </c>
      <c r="I44" s="2">
        <v>-0.06621265411376953</v>
      </c>
      <c r="J44" s="2">
        <v>-0.06897163391113281</v>
      </c>
      <c r="K44" s="2">
        <v>-0.070587158203125</v>
      </c>
      <c r="L44" s="2">
        <v>-0.06996250152587891</v>
      </c>
      <c r="M44" s="2">
        <v>-0.06266975402832031</v>
      </c>
      <c r="N44" s="2">
        <v>-0.06554698944091797</v>
      </c>
      <c r="O44" s="2">
        <v>-0.04951858520507812</v>
      </c>
      <c r="P44" s="2">
        <v>-0.04680252075195312</v>
      </c>
      <c r="Q44" s="2">
        <v>-0.04717063903808594</v>
      </c>
      <c r="R44" s="2">
        <v>-0.04625225067138672</v>
      </c>
      <c r="S44" s="2">
        <v>-0.04468822479248047</v>
      </c>
      <c r="T44" s="2">
        <v>-0.04768276214599609</v>
      </c>
      <c r="U44" s="2">
        <v>-0.05746650695800781</v>
      </c>
      <c r="V44" s="2">
        <v>-0.08081436157226562</v>
      </c>
      <c r="W44" s="2">
        <v>-0.09775352478027344</v>
      </c>
      <c r="X44" s="2">
        <v>-0.1138324737548828</v>
      </c>
      <c r="Y44" s="2">
        <v>-0.1125192642211914</v>
      </c>
      <c r="Z44" s="2">
        <v>-0.1063127517700195</v>
      </c>
      <c r="AA44" s="2">
        <v>-0.09178256988525391</v>
      </c>
    </row>
    <row r="45" spans="1:27">
      <c r="A45">
        <v>39165</v>
      </c>
      <c r="B45" t="s">
        <v>42</v>
      </c>
      <c r="C45" t="s">
        <v>78</v>
      </c>
      <c r="D45" s="2">
        <v>-0.03172969818115234</v>
      </c>
      <c r="E45" s="2">
        <v>-0.02658700942993164</v>
      </c>
      <c r="F45" s="2">
        <v>-0.02208566665649414</v>
      </c>
      <c r="G45" s="2">
        <v>-0.0195770263671875</v>
      </c>
      <c r="H45" s="2">
        <v>-0.01881265640258789</v>
      </c>
      <c r="I45" s="2">
        <v>-0.01934194564819336</v>
      </c>
      <c r="J45" s="2">
        <v>-0.01924419403076172</v>
      </c>
      <c r="K45" s="2">
        <v>-0.01805877685546875</v>
      </c>
      <c r="L45" s="2">
        <v>-0.01514434814453125</v>
      </c>
      <c r="M45" s="2">
        <v>-0.004214286804199219</v>
      </c>
      <c r="N45" s="2">
        <v>-0.002756118774414062</v>
      </c>
      <c r="O45" s="2">
        <v>0.005965232849121094</v>
      </c>
      <c r="P45" s="2">
        <v>0.007786750793457031</v>
      </c>
      <c r="Q45" s="2">
        <v>0.009076118469238281</v>
      </c>
      <c r="R45" s="2">
        <v>0.009038925170898438</v>
      </c>
      <c r="S45" s="2">
        <v>0.006581306457519531</v>
      </c>
      <c r="T45" s="2">
        <v>0.0057525634765625</v>
      </c>
      <c r="U45" s="2">
        <v>0.005946159362792969</v>
      </c>
      <c r="V45" s="2">
        <v>-0.007386207580566406</v>
      </c>
      <c r="W45" s="2">
        <v>-0.01984024047851562</v>
      </c>
      <c r="X45" s="2">
        <v>-0.02780723571777344</v>
      </c>
      <c r="Y45" s="2">
        <v>-0.03046798706054688</v>
      </c>
      <c r="Z45" s="2">
        <v>-0.02999019622802734</v>
      </c>
      <c r="AA45" s="2">
        <v>-0.03093147277832031</v>
      </c>
    </row>
    <row r="46" spans="1:27">
      <c r="A46">
        <v>29165</v>
      </c>
      <c r="B46" t="s">
        <v>43</v>
      </c>
      <c r="C46" t="s">
        <v>78</v>
      </c>
      <c r="D46" s="2">
        <v>-0.02357769012451172</v>
      </c>
      <c r="E46" s="2">
        <v>-0.01914644241333008</v>
      </c>
      <c r="F46" s="2">
        <v>-0.01587820053100586</v>
      </c>
      <c r="G46" s="2">
        <v>-0.01351070404052734</v>
      </c>
      <c r="H46" s="2">
        <v>-0.01293563842773438</v>
      </c>
      <c r="I46" s="2">
        <v>-0.01296091079711914</v>
      </c>
      <c r="J46" s="2">
        <v>-0.01272487640380859</v>
      </c>
      <c r="K46" s="2">
        <v>-0.01320362091064453</v>
      </c>
      <c r="L46" s="2">
        <v>-0.01307201385498047</v>
      </c>
      <c r="M46" s="2">
        <v>-0.01297855377197266</v>
      </c>
      <c r="N46" s="2">
        <v>-0.01295089721679688</v>
      </c>
      <c r="O46" s="2">
        <v>-0.01254177093505859</v>
      </c>
      <c r="P46" s="2">
        <v>-0.01189517974853516</v>
      </c>
      <c r="Q46" s="2">
        <v>-0.01185321807861328</v>
      </c>
      <c r="R46" s="2">
        <v>-0.011871337890625</v>
      </c>
      <c r="S46" s="2">
        <v>-0.01192665100097656</v>
      </c>
      <c r="T46" s="2">
        <v>-0.01195049285888672</v>
      </c>
      <c r="U46" s="2">
        <v>-0.01296424865722656</v>
      </c>
      <c r="V46" s="2">
        <v>-0.02000236511230469</v>
      </c>
      <c r="W46" s="2">
        <v>-0.02739334106445312</v>
      </c>
      <c r="X46" s="2">
        <v>-0.02758026123046875</v>
      </c>
      <c r="Y46" s="2">
        <v>-0.02757358551025391</v>
      </c>
      <c r="Z46" s="2">
        <v>-0.02722263336181641</v>
      </c>
      <c r="AA46" s="2">
        <v>-0.02369117736816406</v>
      </c>
    </row>
    <row r="47" spans="1:27">
      <c r="A47">
        <v>29210</v>
      </c>
      <c r="B47" t="s">
        <v>44</v>
      </c>
      <c r="C47" t="s">
        <v>79</v>
      </c>
      <c r="D47" s="2">
        <v>-0.02001476287841797</v>
      </c>
      <c r="E47" s="2">
        <v>-0.01180171966552734</v>
      </c>
      <c r="F47" s="2">
        <v>-0.01118373870849609</v>
      </c>
      <c r="G47" s="2">
        <v>-0.01109552383422852</v>
      </c>
      <c r="H47" s="2">
        <v>-0.01122713088989258</v>
      </c>
      <c r="I47" s="2">
        <v>-0.01090717315673828</v>
      </c>
      <c r="J47" s="2">
        <v>-0.01102685928344727</v>
      </c>
      <c r="K47" s="2">
        <v>-0.01154184341430664</v>
      </c>
      <c r="L47" s="2">
        <v>-0.01126003265380859</v>
      </c>
      <c r="M47" s="2">
        <v>-0.01257705688476562</v>
      </c>
      <c r="N47" s="2">
        <v>-0.01601219177246094</v>
      </c>
      <c r="O47" s="2">
        <v>-0.01586341857910156</v>
      </c>
      <c r="P47" s="2">
        <v>-0.01339054107666016</v>
      </c>
      <c r="Q47" s="2">
        <v>-0.01158428192138672</v>
      </c>
      <c r="R47" s="2">
        <v>-0.01172351837158203</v>
      </c>
      <c r="S47" s="2">
        <v>-0.01160717010498047</v>
      </c>
      <c r="T47" s="2">
        <v>-0.01188087463378906</v>
      </c>
      <c r="U47" s="2">
        <v>-0.01189994812011719</v>
      </c>
      <c r="V47" s="2">
        <v>-0.01166915893554688</v>
      </c>
      <c r="W47" s="2">
        <v>-0.01562213897705078</v>
      </c>
      <c r="X47" s="2">
        <v>-0.01972198486328125</v>
      </c>
      <c r="Y47" s="2">
        <v>-0.02127456665039062</v>
      </c>
      <c r="Z47" s="2">
        <v>-0.02148151397705078</v>
      </c>
      <c r="AA47" s="2">
        <v>-0.01399803161621094</v>
      </c>
    </row>
    <row r="48" spans="1:27">
      <c r="A48">
        <v>39210</v>
      </c>
      <c r="B48" t="s">
        <v>45</v>
      </c>
      <c r="C48" t="s">
        <v>79</v>
      </c>
      <c r="D48" s="2">
        <v>-0.004246711730957031</v>
      </c>
      <c r="E48" s="2">
        <v>0.002971649169921875</v>
      </c>
      <c r="F48" s="2">
        <v>0.002074241638183594</v>
      </c>
      <c r="G48" s="2">
        <v>0.001797199249267578</v>
      </c>
      <c r="H48" s="2">
        <v>0.001494884490966797</v>
      </c>
      <c r="I48" s="2">
        <v>0.001967906951904297</v>
      </c>
      <c r="J48" s="2">
        <v>0.002353191375732422</v>
      </c>
      <c r="K48" s="2">
        <v>0.002524852752685547</v>
      </c>
      <c r="L48" s="2">
        <v>0.004830360412597656</v>
      </c>
      <c r="M48" s="2">
        <v>0.005900382995605469</v>
      </c>
      <c r="N48" s="2">
        <v>0.004179954528808594</v>
      </c>
      <c r="O48" s="2">
        <v>0.004755020141601562</v>
      </c>
      <c r="P48" s="2">
        <v>0.008515357971191406</v>
      </c>
      <c r="Q48" s="2">
        <v>0.01156711578369141</v>
      </c>
      <c r="R48" s="2">
        <v>0.01167106628417969</v>
      </c>
      <c r="S48" s="2">
        <v>0.01129341125488281</v>
      </c>
      <c r="T48" s="2">
        <v>0.009416580200195312</v>
      </c>
      <c r="U48" s="2">
        <v>0.009691238403320312</v>
      </c>
      <c r="V48" s="2">
        <v>0.009446144104003906</v>
      </c>
      <c r="W48" s="2">
        <v>0.007198333740234375</v>
      </c>
      <c r="X48" s="2">
        <v>0.003826141357421875</v>
      </c>
      <c r="Y48" s="2">
        <v>0.001445770263671875</v>
      </c>
      <c r="Z48" s="2">
        <v>0.0001649856567382812</v>
      </c>
      <c r="AA48" s="2">
        <v>0.005352020263671875</v>
      </c>
    </row>
    <row r="49" spans="1:27">
      <c r="A49">
        <v>39220</v>
      </c>
      <c r="B49" t="s">
        <v>46</v>
      </c>
      <c r="C49" t="s">
        <v>79</v>
      </c>
      <c r="D49" s="2">
        <v>-0.027435302734375</v>
      </c>
      <c r="E49" s="2">
        <v>-0.01830530166625977</v>
      </c>
      <c r="F49" s="2">
        <v>-0.01689624786376953</v>
      </c>
      <c r="G49" s="2">
        <v>-0.01642465591430664</v>
      </c>
      <c r="H49" s="2">
        <v>-0.01646041870117188</v>
      </c>
      <c r="I49" s="2">
        <v>-0.01574993133544922</v>
      </c>
      <c r="J49" s="2">
        <v>-0.01630115509033203</v>
      </c>
      <c r="K49" s="2">
        <v>-0.01710844039916992</v>
      </c>
      <c r="L49" s="2">
        <v>-0.01445388793945312</v>
      </c>
      <c r="M49" s="2">
        <v>-0.01061058044433594</v>
      </c>
      <c r="N49" s="2">
        <v>-0.008498191833496094</v>
      </c>
      <c r="O49" s="2">
        <v>0.002923965454101562</v>
      </c>
      <c r="P49" s="2">
        <v>0.01625537872314453</v>
      </c>
      <c r="Q49" s="2">
        <v>0.02193546295166016</v>
      </c>
      <c r="R49" s="2">
        <v>0.02252292633056641</v>
      </c>
      <c r="S49" s="2">
        <v>0.02352523803710938</v>
      </c>
      <c r="T49" s="2">
        <v>0.02064609527587891</v>
      </c>
      <c r="U49" s="2">
        <v>0.01730728149414062</v>
      </c>
      <c r="V49" s="2">
        <v>0.006666183471679688</v>
      </c>
      <c r="W49" s="2">
        <v>-0.01298332214355469</v>
      </c>
      <c r="X49" s="2">
        <v>-0.02045249938964844</v>
      </c>
      <c r="Y49" s="2">
        <v>-0.021820068359375</v>
      </c>
      <c r="Z49" s="2">
        <v>-0.02186012268066406</v>
      </c>
      <c r="AA49" s="2">
        <v>-0.009317398071289062</v>
      </c>
    </row>
    <row r="50" spans="1:27">
      <c r="A50">
        <v>39221</v>
      </c>
      <c r="B50" t="s">
        <v>47</v>
      </c>
      <c r="C50" t="s">
        <v>79</v>
      </c>
      <c r="D50" s="2">
        <v>-0.02744960784912109</v>
      </c>
      <c r="E50" s="2">
        <v>-0.01831960678100586</v>
      </c>
      <c r="F50" s="2">
        <v>-0.01691007614135742</v>
      </c>
      <c r="G50" s="2">
        <v>-0.01643896102905273</v>
      </c>
      <c r="H50" s="2">
        <v>-0.01647472381591797</v>
      </c>
      <c r="I50" s="2">
        <v>-0.01576423645019531</v>
      </c>
      <c r="J50" s="2">
        <v>-0.01631546020507812</v>
      </c>
      <c r="K50" s="2">
        <v>-0.01712274551391602</v>
      </c>
      <c r="L50" s="2">
        <v>-0.01446819305419922</v>
      </c>
      <c r="M50" s="2">
        <v>-0.01062488555908203</v>
      </c>
      <c r="N50" s="2">
        <v>-0.008516311645507812</v>
      </c>
      <c r="O50" s="2">
        <v>0.002894401550292969</v>
      </c>
      <c r="P50" s="2">
        <v>0.01620960235595703</v>
      </c>
      <c r="Q50" s="2">
        <v>0.02188205718994141</v>
      </c>
      <c r="R50" s="2">
        <v>0.0224761962890625</v>
      </c>
      <c r="S50" s="2">
        <v>0.02348136901855469</v>
      </c>
      <c r="T50" s="2">
        <v>0.02060508728027344</v>
      </c>
      <c r="U50" s="2">
        <v>0.01725959777832031</v>
      </c>
      <c r="V50" s="2">
        <v>0.006610870361328125</v>
      </c>
      <c r="W50" s="2">
        <v>-0.01300430297851562</v>
      </c>
      <c r="X50" s="2">
        <v>-0.020477294921875</v>
      </c>
      <c r="Y50" s="2">
        <v>-0.02184200286865234</v>
      </c>
      <c r="Z50" s="2">
        <v>-0.02188491821289062</v>
      </c>
      <c r="AA50" s="2">
        <v>-0.009340286254882812</v>
      </c>
    </row>
    <row r="51" spans="1:27">
      <c r="A51">
        <v>39225</v>
      </c>
      <c r="B51" t="s">
        <v>48</v>
      </c>
      <c r="C51" t="s">
        <v>79</v>
      </c>
      <c r="D51" s="2">
        <v>-0.0768585205078125</v>
      </c>
      <c r="E51" s="2">
        <v>-0.06332635879516602</v>
      </c>
      <c r="F51" s="2">
        <v>-0.05854558944702148</v>
      </c>
      <c r="G51" s="2">
        <v>-0.0565495491027832</v>
      </c>
      <c r="H51" s="2">
        <v>-0.05600881576538086</v>
      </c>
      <c r="I51" s="2">
        <v>-0.05670022964477539</v>
      </c>
      <c r="J51" s="2">
        <v>-0.05964088439941406</v>
      </c>
      <c r="K51" s="2">
        <v>-0.06443405151367188</v>
      </c>
      <c r="L51" s="2">
        <v>-0.07246971130371094</v>
      </c>
      <c r="M51" s="2">
        <v>-0.08249187469482422</v>
      </c>
      <c r="N51" s="2">
        <v>-0.0935821533203125</v>
      </c>
      <c r="O51" s="2">
        <v>-0.0890350341796875</v>
      </c>
      <c r="P51" s="2">
        <v>-0.08809375762939453</v>
      </c>
      <c r="Q51" s="2">
        <v>-0.08611583709716797</v>
      </c>
      <c r="R51" s="2">
        <v>-0.08926963806152344</v>
      </c>
      <c r="S51" s="2">
        <v>-0.08776473999023438</v>
      </c>
      <c r="T51" s="2">
        <v>-0.0884857177734375</v>
      </c>
      <c r="U51" s="2">
        <v>-0.09129047393798828</v>
      </c>
      <c r="V51" s="2">
        <v>-0.09086990356445312</v>
      </c>
      <c r="W51" s="2">
        <v>-0.09757614135742188</v>
      </c>
      <c r="X51" s="2">
        <v>-0.1021842956542969</v>
      </c>
      <c r="Y51" s="2">
        <v>-0.09529876708984375</v>
      </c>
      <c r="Z51" s="2">
        <v>-0.08829212188720703</v>
      </c>
      <c r="AA51" s="2">
        <v>-0.0783843994140625</v>
      </c>
    </row>
    <row r="52" spans="1:27">
      <c r="A52">
        <v>39230</v>
      </c>
      <c r="B52" t="s">
        <v>49</v>
      </c>
      <c r="C52" t="s">
        <v>79</v>
      </c>
      <c r="D52" s="2">
        <v>-0.1129961013793945</v>
      </c>
      <c r="E52" s="2">
        <v>-0.09567070007324219</v>
      </c>
      <c r="F52" s="2">
        <v>-0.0865168571472168</v>
      </c>
      <c r="G52" s="2">
        <v>-0.08205461502075195</v>
      </c>
      <c r="H52" s="2">
        <v>-0.08057594299316406</v>
      </c>
      <c r="I52" s="2">
        <v>-0.08076810836791992</v>
      </c>
      <c r="J52" s="2">
        <v>-0.08463144302368164</v>
      </c>
      <c r="K52" s="2">
        <v>-0.090240478515625</v>
      </c>
      <c r="L52" s="2">
        <v>-0.09660530090332031</v>
      </c>
      <c r="M52" s="2">
        <v>-0.110112190246582</v>
      </c>
      <c r="N52" s="2">
        <v>-0.1221294403076172</v>
      </c>
      <c r="O52" s="2">
        <v>-0.1174020767211914</v>
      </c>
      <c r="P52" s="2">
        <v>-0.1116600036621094</v>
      </c>
      <c r="Q52" s="2">
        <v>-0.1120595932006836</v>
      </c>
      <c r="R52" s="2">
        <v>-0.1145162582397461</v>
      </c>
      <c r="S52" s="2">
        <v>-0.1094236373901367</v>
      </c>
      <c r="T52" s="2">
        <v>-0.1051883697509766</v>
      </c>
      <c r="U52" s="2">
        <v>-0.1072492599487305</v>
      </c>
      <c r="V52" s="2">
        <v>-0.1108951568603516</v>
      </c>
      <c r="W52" s="2">
        <v>-0.1220664978027344</v>
      </c>
      <c r="X52" s="2">
        <v>-0.1423568725585938</v>
      </c>
      <c r="Y52" s="2">
        <v>-0.1449422836303711</v>
      </c>
      <c r="Z52" s="2">
        <v>-0.1326656341552734</v>
      </c>
      <c r="AA52" s="2">
        <v>-0.1089534759521484</v>
      </c>
    </row>
    <row r="53" spans="1:27">
      <c r="A53">
        <v>29230</v>
      </c>
      <c r="B53" t="s">
        <v>50</v>
      </c>
      <c r="C53" t="s">
        <v>79</v>
      </c>
      <c r="D53" s="2">
        <v>-0.09356212615966797</v>
      </c>
      <c r="E53" s="2">
        <v>-0.07806873321533203</v>
      </c>
      <c r="F53" s="2">
        <v>-0.07099199295043945</v>
      </c>
      <c r="G53" s="2">
        <v>-0.06749629974365234</v>
      </c>
      <c r="H53" s="2">
        <v>-0.06641912460327148</v>
      </c>
      <c r="I53" s="2">
        <v>-0.06653118133544922</v>
      </c>
      <c r="J53" s="2">
        <v>-0.06963157653808594</v>
      </c>
      <c r="K53" s="2">
        <v>-0.07412147521972656</v>
      </c>
      <c r="L53" s="2">
        <v>-0.08084583282470703</v>
      </c>
      <c r="M53" s="2">
        <v>-0.09100341796875</v>
      </c>
      <c r="N53" s="2">
        <v>-0.1000232696533203</v>
      </c>
      <c r="O53" s="2">
        <v>-0.09451580047607422</v>
      </c>
      <c r="P53" s="2">
        <v>-0.08800220489501953</v>
      </c>
      <c r="Q53" s="2">
        <v>-0.08739185333251953</v>
      </c>
      <c r="R53" s="2">
        <v>-0.08929634094238281</v>
      </c>
      <c r="S53" s="2">
        <v>-0.08551502227783203</v>
      </c>
      <c r="T53" s="2">
        <v>-0.08315944671630859</v>
      </c>
      <c r="U53" s="2">
        <v>-0.08482170104980469</v>
      </c>
      <c r="V53" s="2">
        <v>-0.08897972106933594</v>
      </c>
      <c r="W53" s="2">
        <v>-0.1004877090454102</v>
      </c>
      <c r="X53" s="2">
        <v>-0.1171588897705078</v>
      </c>
      <c r="Y53" s="2">
        <v>-0.1192255020141602</v>
      </c>
      <c r="Z53" s="2">
        <v>-0.1098136901855469</v>
      </c>
      <c r="AA53" s="2">
        <v>-0.09057712554931641</v>
      </c>
    </row>
    <row r="54" spans="1:27">
      <c r="A54">
        <v>29233</v>
      </c>
      <c r="B54" t="s">
        <v>51</v>
      </c>
      <c r="C54" t="s">
        <v>79</v>
      </c>
      <c r="D54" s="2">
        <v>-0.09162044525146484</v>
      </c>
      <c r="E54" s="2">
        <v>-0.07626914978027344</v>
      </c>
      <c r="F54" s="2">
        <v>-0.06941413879394531</v>
      </c>
      <c r="G54" s="2">
        <v>-0.06600093841552734</v>
      </c>
      <c r="H54" s="2">
        <v>-0.06495475769042969</v>
      </c>
      <c r="I54" s="2">
        <v>-0.06508970260620117</v>
      </c>
      <c r="J54" s="2">
        <v>-0.06810951232910156</v>
      </c>
      <c r="K54" s="2">
        <v>-0.07244396209716797</v>
      </c>
      <c r="L54" s="2">
        <v>-0.08025932312011719</v>
      </c>
      <c r="M54" s="2">
        <v>-0.09050941467285156</v>
      </c>
      <c r="N54" s="2">
        <v>-0.09940242767333984</v>
      </c>
      <c r="O54" s="2">
        <v>-0.09410190582275391</v>
      </c>
      <c r="P54" s="2">
        <v>-0.08802890777587891</v>
      </c>
      <c r="Q54" s="2">
        <v>-0.08758926391601562</v>
      </c>
      <c r="R54" s="2">
        <v>-0.08957576751708984</v>
      </c>
      <c r="S54" s="2">
        <v>-0.0858917236328125</v>
      </c>
      <c r="T54" s="2">
        <v>-0.08360958099365234</v>
      </c>
      <c r="U54" s="2">
        <v>-0.08502388000488281</v>
      </c>
      <c r="V54" s="2">
        <v>-0.08890247344970703</v>
      </c>
      <c r="W54" s="2">
        <v>-0.09997844696044922</v>
      </c>
      <c r="X54" s="2">
        <v>-0.116455078125</v>
      </c>
      <c r="Y54" s="2">
        <v>-0.118596076965332</v>
      </c>
      <c r="Z54" s="2">
        <v>-0.109344482421875</v>
      </c>
      <c r="AA54" s="2">
        <v>-0.09076404571533203</v>
      </c>
    </row>
    <row r="55" spans="1:27">
      <c r="A55">
        <v>39235</v>
      </c>
      <c r="B55" t="s">
        <v>52</v>
      </c>
      <c r="C55" t="s">
        <v>79</v>
      </c>
      <c r="D55" s="2">
        <v>-0.1054801940917969</v>
      </c>
      <c r="E55" s="2">
        <v>-0.08854389190673828</v>
      </c>
      <c r="F55" s="2">
        <v>-0.08035993576049805</v>
      </c>
      <c r="G55" s="2">
        <v>-0.07621479034423828</v>
      </c>
      <c r="H55" s="2">
        <v>-0.07492208480834961</v>
      </c>
      <c r="I55" s="2">
        <v>-0.07514238357543945</v>
      </c>
      <c r="J55" s="2">
        <v>-0.07871818542480469</v>
      </c>
      <c r="K55" s="2">
        <v>-0.08358144760131836</v>
      </c>
      <c r="L55" s="2">
        <v>-0.09822559356689453</v>
      </c>
      <c r="M55" s="2">
        <v>-0.1122007369995117</v>
      </c>
      <c r="N55" s="2">
        <v>-0.12261962890625</v>
      </c>
      <c r="O55" s="2">
        <v>-0.1165018081665039</v>
      </c>
      <c r="P55" s="2">
        <v>-0.110844612121582</v>
      </c>
      <c r="Q55" s="2">
        <v>-0.1114635467529297</v>
      </c>
      <c r="R55" s="2">
        <v>-0.1140193939208984</v>
      </c>
      <c r="S55" s="2">
        <v>-0.1092767715454102</v>
      </c>
      <c r="T55" s="2">
        <v>-0.1058769226074219</v>
      </c>
      <c r="U55" s="2">
        <v>-0.1067628860473633</v>
      </c>
      <c r="V55" s="2">
        <v>-0.1105203628540039</v>
      </c>
      <c r="W55" s="2">
        <v>-0.1228971481323242</v>
      </c>
      <c r="X55" s="2">
        <v>-0.1438179016113281</v>
      </c>
      <c r="Y55" s="2">
        <v>-0.1470136642456055</v>
      </c>
      <c r="Z55" s="2">
        <v>-0.1349620819091797</v>
      </c>
      <c r="AA55" s="2">
        <v>-0.112736701965332</v>
      </c>
    </row>
    <row r="56" spans="1:27">
      <c r="A56">
        <v>29235</v>
      </c>
      <c r="B56" t="s">
        <v>53</v>
      </c>
      <c r="C56" t="s">
        <v>79</v>
      </c>
      <c r="D56" s="2">
        <v>-0.09186935424804688</v>
      </c>
      <c r="E56" s="2">
        <v>-0.07649087905883789</v>
      </c>
      <c r="F56" s="2">
        <v>-0.06961727142333984</v>
      </c>
      <c r="G56" s="2">
        <v>-0.06619167327880859</v>
      </c>
      <c r="H56" s="2">
        <v>-0.06514215469360352</v>
      </c>
      <c r="I56" s="2">
        <v>-0.06527948379516602</v>
      </c>
      <c r="J56" s="2">
        <v>-0.06830978393554688</v>
      </c>
      <c r="K56" s="2">
        <v>-0.07265806198120117</v>
      </c>
      <c r="L56" s="2">
        <v>-0.08052539825439453</v>
      </c>
      <c r="M56" s="2">
        <v>-0.09080791473388672</v>
      </c>
      <c r="N56" s="2">
        <v>-0.0997161865234375</v>
      </c>
      <c r="O56" s="2">
        <v>-0.09438610076904297</v>
      </c>
      <c r="P56" s="2">
        <v>-0.08829784393310547</v>
      </c>
      <c r="Q56" s="2">
        <v>-0.087860107421875</v>
      </c>
      <c r="R56" s="2">
        <v>-0.08985710144042969</v>
      </c>
      <c r="S56" s="2">
        <v>-0.08616065979003906</v>
      </c>
      <c r="T56" s="2">
        <v>-0.08387660980224609</v>
      </c>
      <c r="U56" s="2">
        <v>-0.08529567718505859</v>
      </c>
      <c r="V56" s="2">
        <v>-0.08919620513916016</v>
      </c>
      <c r="W56" s="2">
        <v>-0.1003026962280273</v>
      </c>
      <c r="X56" s="2">
        <v>-0.1168212890625</v>
      </c>
      <c r="Y56" s="2">
        <v>-0.118962287902832</v>
      </c>
      <c r="Z56" s="2">
        <v>-0.1096725463867188</v>
      </c>
      <c r="AA56" s="2">
        <v>-0.09105873107910156</v>
      </c>
    </row>
    <row r="57" spans="1:27">
      <c r="A57">
        <v>39255</v>
      </c>
      <c r="B57" t="s">
        <v>54</v>
      </c>
      <c r="C57" t="s">
        <v>79</v>
      </c>
      <c r="D57" s="2">
        <v>-0.07891750335693359</v>
      </c>
      <c r="E57" s="2">
        <v>-0.06582450866699219</v>
      </c>
      <c r="F57" s="2">
        <v>-0.06136274337768555</v>
      </c>
      <c r="G57" s="2">
        <v>-0.05955934524536133</v>
      </c>
      <c r="H57" s="2">
        <v>-0.05947446823120117</v>
      </c>
      <c r="I57" s="2">
        <v>-0.06034421920776367</v>
      </c>
      <c r="J57" s="2">
        <v>-0.06314420700073242</v>
      </c>
      <c r="K57" s="2">
        <v>-0.06807518005371094</v>
      </c>
      <c r="L57" s="2">
        <v>-0.07651519775390625</v>
      </c>
      <c r="M57" s="2">
        <v>-0.08761978149414062</v>
      </c>
      <c r="N57" s="2">
        <v>-0.1004152297973633</v>
      </c>
      <c r="O57" s="2">
        <v>-0.09695720672607422</v>
      </c>
      <c r="P57" s="2">
        <v>-0.09658718109130859</v>
      </c>
      <c r="Q57" s="2">
        <v>-0.09476661682128906</v>
      </c>
      <c r="R57" s="2">
        <v>-0.09683036804199219</v>
      </c>
      <c r="S57" s="2">
        <v>-0.09610843658447266</v>
      </c>
      <c r="T57" s="2">
        <v>-0.09546947479248047</v>
      </c>
      <c r="U57" s="2">
        <v>-0.09773635864257812</v>
      </c>
      <c r="V57" s="2">
        <v>-0.09735488891601562</v>
      </c>
      <c r="W57" s="2">
        <v>-0.1033620834350586</v>
      </c>
      <c r="X57" s="2">
        <v>-0.1059436798095703</v>
      </c>
      <c r="Y57" s="2">
        <v>-0.09755802154541016</v>
      </c>
      <c r="Z57" s="2">
        <v>-0.09052181243896484</v>
      </c>
      <c r="AA57" s="2">
        <v>-0.08118438720703125</v>
      </c>
    </row>
    <row r="58" spans="1:27">
      <c r="A58">
        <v>39265</v>
      </c>
      <c r="B58" t="s">
        <v>55</v>
      </c>
      <c r="C58" t="s">
        <v>79</v>
      </c>
      <c r="D58" s="2">
        <v>-0.2085952758789062</v>
      </c>
      <c r="E58" s="2">
        <v>-0.1787610054016113</v>
      </c>
      <c r="F58" s="2">
        <v>-0.1617884635925293</v>
      </c>
      <c r="G58" s="2">
        <v>-0.1523652076721191</v>
      </c>
      <c r="H58" s="2">
        <v>-0.149930477142334</v>
      </c>
      <c r="I58" s="2">
        <v>-0.1513004302978516</v>
      </c>
      <c r="J58" s="2">
        <v>-0.1599082946777344</v>
      </c>
      <c r="K58" s="2">
        <v>-0.1704015731811523</v>
      </c>
      <c r="L58" s="2">
        <v>-0.2430238723754883</v>
      </c>
      <c r="M58" s="2">
        <v>-0.2833719253540039</v>
      </c>
      <c r="N58" s="2">
        <v>-0.30877685546875</v>
      </c>
      <c r="O58" s="2">
        <v>-0.2916345596313477</v>
      </c>
      <c r="P58" s="2">
        <v>-0.2838239669799805</v>
      </c>
      <c r="Q58" s="2">
        <v>-0.2871665954589844</v>
      </c>
      <c r="R58" s="2">
        <v>-0.2932167053222656</v>
      </c>
      <c r="S58" s="2">
        <v>-0.2820329666137695</v>
      </c>
      <c r="T58" s="2">
        <v>-0.2772483825683594</v>
      </c>
      <c r="U58" s="2">
        <v>-0.2748966217041016</v>
      </c>
      <c r="V58" s="2">
        <v>-0.2837429046630859</v>
      </c>
      <c r="W58" s="2">
        <v>-0.3065500259399414</v>
      </c>
      <c r="X58" s="2">
        <v>-0.3561573028564453</v>
      </c>
      <c r="Y58" s="2">
        <v>-0.3580198287963867</v>
      </c>
      <c r="Z58" s="2">
        <v>-0.3226547241210938</v>
      </c>
      <c r="AA58" s="2">
        <v>-0.2789707183837891</v>
      </c>
    </row>
    <row r="59" spans="1:27">
      <c r="A59">
        <v>39270</v>
      </c>
      <c r="B59" t="s">
        <v>56</v>
      </c>
      <c r="C59" t="s">
        <v>79</v>
      </c>
      <c r="D59" s="2">
        <v>-0.1288881301879883</v>
      </c>
      <c r="E59" s="2">
        <v>-0.110837459564209</v>
      </c>
      <c r="F59" s="2">
        <v>-0.09973812103271484</v>
      </c>
      <c r="G59" s="2">
        <v>-0.09465885162353516</v>
      </c>
      <c r="H59" s="2">
        <v>-0.09285306930541992</v>
      </c>
      <c r="I59" s="2">
        <v>-0.09320831298828125</v>
      </c>
      <c r="J59" s="2">
        <v>-0.09756898880004883</v>
      </c>
      <c r="K59" s="2">
        <v>-0.1038432121276855</v>
      </c>
      <c r="L59" s="2">
        <v>-0.1116876602172852</v>
      </c>
      <c r="M59" s="2">
        <v>-0.1273412704467773</v>
      </c>
      <c r="N59" s="2">
        <v>-0.1406669616699219</v>
      </c>
      <c r="O59" s="2">
        <v>-0.1355819702148438</v>
      </c>
      <c r="P59" s="2">
        <v>-0.1296472549438477</v>
      </c>
      <c r="Q59" s="2">
        <v>-0.1302814483642578</v>
      </c>
      <c r="R59" s="2">
        <v>-0.1333160400390625</v>
      </c>
      <c r="S59" s="2">
        <v>-0.1271266937255859</v>
      </c>
      <c r="T59" s="2">
        <v>-0.1218242645263672</v>
      </c>
      <c r="U59" s="2">
        <v>-0.1242265701293945</v>
      </c>
      <c r="V59" s="2">
        <v>-0.128326416015625</v>
      </c>
      <c r="W59" s="2">
        <v>-0.1400356292724609</v>
      </c>
      <c r="X59" s="2">
        <v>-0.1630134582519531</v>
      </c>
      <c r="Y59" s="2">
        <v>-0.1657180786132812</v>
      </c>
      <c r="Z59" s="2">
        <v>-0.1517190933227539</v>
      </c>
      <c r="AA59" s="2">
        <v>-0.1370182037353516</v>
      </c>
    </row>
    <row r="60" spans="1:27">
      <c r="A60">
        <v>39275</v>
      </c>
      <c r="B60" t="s">
        <v>57</v>
      </c>
      <c r="C60" t="s">
        <v>79</v>
      </c>
      <c r="D60" s="2">
        <v>-0.1353693008422852</v>
      </c>
      <c r="E60" s="2">
        <v>-0.1152291297912598</v>
      </c>
      <c r="F60" s="2">
        <v>-0.1038551330566406</v>
      </c>
      <c r="G60" s="2">
        <v>-0.09816265106201172</v>
      </c>
      <c r="H60" s="2">
        <v>-0.09614133834838867</v>
      </c>
      <c r="I60" s="2">
        <v>-0.09679746627807617</v>
      </c>
      <c r="J60" s="2">
        <v>-0.1018972396850586</v>
      </c>
      <c r="K60" s="2">
        <v>-0.1088290214538574</v>
      </c>
      <c r="L60" s="2">
        <v>-0.1112356185913086</v>
      </c>
      <c r="M60" s="2">
        <v>-0.1277570724487305</v>
      </c>
      <c r="N60" s="2">
        <v>-0.1408252716064453</v>
      </c>
      <c r="O60" s="2">
        <v>-0.1352014541625977</v>
      </c>
      <c r="P60" s="2">
        <v>-0.1294441223144531</v>
      </c>
      <c r="Q60" s="2">
        <v>-0.1301059722900391</v>
      </c>
      <c r="R60" s="2">
        <v>-0.1332941055297852</v>
      </c>
      <c r="S60" s="2">
        <v>-0.1279401779174805</v>
      </c>
      <c r="T60" s="2">
        <v>-0.1225452423095703</v>
      </c>
      <c r="U60" s="2">
        <v>-0.1244630813598633</v>
      </c>
      <c r="V60" s="2">
        <v>-0.1285419464111328</v>
      </c>
      <c r="W60" s="2">
        <v>-0.1410865783691406</v>
      </c>
      <c r="X60" s="2">
        <v>-0.1644020080566406</v>
      </c>
      <c r="Y60" s="2">
        <v>-0.1677055358886719</v>
      </c>
      <c r="Z60" s="2">
        <v>-0.1529560089111328</v>
      </c>
      <c r="AA60" s="2">
        <v>-0.1293802261352539</v>
      </c>
    </row>
    <row r="61" spans="1:27">
      <c r="A61">
        <v>39305</v>
      </c>
      <c r="B61" t="s">
        <v>58</v>
      </c>
      <c r="C61" t="s">
        <v>79</v>
      </c>
      <c r="D61" s="2">
        <v>-0.2604026794433594</v>
      </c>
      <c r="E61" s="2">
        <v>-0.230496883392334</v>
      </c>
      <c r="F61" s="2">
        <v>-0.2135329246520996</v>
      </c>
      <c r="G61" s="2">
        <v>-0.2058467864990234</v>
      </c>
      <c r="H61" s="2">
        <v>-0.2055182456970215</v>
      </c>
      <c r="I61" s="2">
        <v>-0.209284782409668</v>
      </c>
      <c r="J61" s="2">
        <v>-0.222111701965332</v>
      </c>
      <c r="K61" s="2">
        <v>-0.2351970672607422</v>
      </c>
      <c r="L61" s="2">
        <v>-0.2818851470947266</v>
      </c>
      <c r="M61" s="2">
        <v>-0.3222265243530273</v>
      </c>
      <c r="N61" s="2">
        <v>-0.3459873199462891</v>
      </c>
      <c r="O61" s="2">
        <v>-0.3281040191650391</v>
      </c>
      <c r="P61" s="2">
        <v>-0.3180913925170898</v>
      </c>
      <c r="Q61" s="2">
        <v>-0.319392204284668</v>
      </c>
      <c r="R61" s="2">
        <v>-0.3226394653320312</v>
      </c>
      <c r="S61" s="2">
        <v>-0.3167247772216797</v>
      </c>
      <c r="T61" s="2">
        <v>-0.3141403198242188</v>
      </c>
      <c r="U61" s="2">
        <v>-0.3173723220825195</v>
      </c>
      <c r="V61" s="2">
        <v>-0.3331756591796875</v>
      </c>
      <c r="W61" s="2">
        <v>-0.3527660369873047</v>
      </c>
      <c r="X61" s="2">
        <v>-0.3234176635742188</v>
      </c>
      <c r="Y61" s="2">
        <v>-0.2434024810791016</v>
      </c>
      <c r="Z61" s="2">
        <v>-0.2230119705200195</v>
      </c>
      <c r="AA61" s="2">
        <v>-0.3014402389526367</v>
      </c>
    </row>
    <row r="62" spans="1:27">
      <c r="A62">
        <v>39280</v>
      </c>
      <c r="B62" t="s">
        <v>59</v>
      </c>
      <c r="C62" t="s">
        <v>79</v>
      </c>
      <c r="D62" s="2">
        <v>-0.004543304443359375</v>
      </c>
      <c r="E62" s="2">
        <v>0.002948284149169922</v>
      </c>
      <c r="F62" s="2">
        <v>0.001783370971679688</v>
      </c>
      <c r="G62" s="2">
        <v>0.00170135498046875</v>
      </c>
      <c r="H62" s="2">
        <v>0.001393318176269531</v>
      </c>
      <c r="I62" s="2">
        <v>0.001788616180419922</v>
      </c>
      <c r="J62" s="2">
        <v>0.002013206481933594</v>
      </c>
      <c r="K62" s="2">
        <v>0.002025127410888672</v>
      </c>
      <c r="L62" s="2">
        <v>0.004038810729980469</v>
      </c>
      <c r="M62" s="2">
        <v>0.005589485168457031</v>
      </c>
      <c r="N62" s="2">
        <v>0.003188133239746094</v>
      </c>
      <c r="O62" s="2">
        <v>0.00347137451171875</v>
      </c>
      <c r="P62" s="2">
        <v>0.006250381469726562</v>
      </c>
      <c r="Q62" s="2">
        <v>0.007809638977050781</v>
      </c>
      <c r="R62" s="2">
        <v>0.007781028747558594</v>
      </c>
      <c r="S62" s="2">
        <v>0.007356643676757812</v>
      </c>
      <c r="T62" s="2">
        <v>0.004137039184570312</v>
      </c>
      <c r="U62" s="2">
        <v>0.00494384765625</v>
      </c>
      <c r="V62" s="2">
        <v>0.006579399108886719</v>
      </c>
      <c r="W62" s="2">
        <v>0.005445480346679688</v>
      </c>
      <c r="X62" s="2">
        <v>0.002300262451171875</v>
      </c>
      <c r="Y62" s="2">
        <v>0.0002546310424804688</v>
      </c>
      <c r="Z62" s="2">
        <v>-0.0005321502685546875</v>
      </c>
      <c r="AA62" s="2">
        <v>0.002802848815917969</v>
      </c>
    </row>
    <row r="63" spans="1:27">
      <c r="A63">
        <v>29280</v>
      </c>
      <c r="B63" t="s">
        <v>60</v>
      </c>
      <c r="C63" t="s">
        <v>79</v>
      </c>
      <c r="D63" s="2">
        <v>-0.01921749114990234</v>
      </c>
      <c r="E63" s="2">
        <v>-0.01110601425170898</v>
      </c>
      <c r="F63" s="2">
        <v>-0.01050519943237305</v>
      </c>
      <c r="G63" s="2">
        <v>-0.0104527473449707</v>
      </c>
      <c r="H63" s="2">
        <v>-0.010589599609375</v>
      </c>
      <c r="I63" s="2">
        <v>-0.0102543830871582</v>
      </c>
      <c r="J63" s="2">
        <v>-0.01032543182373047</v>
      </c>
      <c r="K63" s="2">
        <v>-0.01077032089233398</v>
      </c>
      <c r="L63" s="2">
        <v>-0.01038169860839844</v>
      </c>
      <c r="M63" s="2">
        <v>-0.01168918609619141</v>
      </c>
      <c r="N63" s="2">
        <v>-0.01507854461669922</v>
      </c>
      <c r="O63" s="2">
        <v>-0.01516532897949219</v>
      </c>
      <c r="P63" s="2">
        <v>-0.01286983489990234</v>
      </c>
      <c r="Q63" s="2">
        <v>-0.01113319396972656</v>
      </c>
      <c r="R63" s="2">
        <v>-0.01124095916748047</v>
      </c>
      <c r="S63" s="2">
        <v>-0.01113700866699219</v>
      </c>
      <c r="T63" s="2">
        <v>-0.01127815246582031</v>
      </c>
      <c r="U63" s="2">
        <v>-0.01124191284179688</v>
      </c>
      <c r="V63" s="2">
        <v>-0.01084709167480469</v>
      </c>
      <c r="W63" s="2">
        <v>-0.01470470428466797</v>
      </c>
      <c r="X63" s="2">
        <v>-0.01876640319824219</v>
      </c>
      <c r="Y63" s="2">
        <v>-0.02047061920166016</v>
      </c>
      <c r="Z63" s="2">
        <v>-0.02081966400146484</v>
      </c>
      <c r="AA63" s="2">
        <v>-0.01326274871826172</v>
      </c>
    </row>
    <row r="64" spans="1:27">
      <c r="A64">
        <v>39300</v>
      </c>
      <c r="B64" t="s">
        <v>61</v>
      </c>
      <c r="C64" t="s">
        <v>79</v>
      </c>
      <c r="D64" s="2">
        <v>-0.1222286224365234</v>
      </c>
      <c r="E64" s="2">
        <v>-0.1037049293518066</v>
      </c>
      <c r="F64" s="2">
        <v>-0.09356355667114258</v>
      </c>
      <c r="G64" s="2">
        <v>-0.08857345581054688</v>
      </c>
      <c r="H64" s="2">
        <v>-0.08688020706176758</v>
      </c>
      <c r="I64" s="2">
        <v>-0.08731937408447266</v>
      </c>
      <c r="J64" s="2">
        <v>-0.09155178070068359</v>
      </c>
      <c r="K64" s="2">
        <v>-0.0977940559387207</v>
      </c>
      <c r="L64" s="2">
        <v>-0.1038112640380859</v>
      </c>
      <c r="M64" s="2">
        <v>-0.1188116073608398</v>
      </c>
      <c r="N64" s="2">
        <v>-0.1314296722412109</v>
      </c>
      <c r="O64" s="2">
        <v>-0.1264219284057617</v>
      </c>
      <c r="P64" s="2">
        <v>-0.1206808090209961</v>
      </c>
      <c r="Q64" s="2">
        <v>-0.1211442947387695</v>
      </c>
      <c r="R64" s="2">
        <v>-0.1240558624267578</v>
      </c>
      <c r="S64" s="2">
        <v>-0.1185884475708008</v>
      </c>
      <c r="T64" s="2">
        <v>-0.1138229370117188</v>
      </c>
      <c r="U64" s="2">
        <v>-0.1156473159790039</v>
      </c>
      <c r="V64" s="2">
        <v>-0.1195354461669922</v>
      </c>
      <c r="W64" s="2">
        <v>-0.1311893463134766</v>
      </c>
      <c r="X64" s="2">
        <v>-0.1529922485351562</v>
      </c>
      <c r="Y64" s="2">
        <v>-0.1559000015258789</v>
      </c>
      <c r="Z64" s="2">
        <v>-0.1426897048950195</v>
      </c>
      <c r="AA64" s="2">
        <v>-0.1211690902709961</v>
      </c>
    </row>
    <row r="65" spans="1:27">
      <c r="A65">
        <v>39310</v>
      </c>
      <c r="B65" t="s">
        <v>62</v>
      </c>
      <c r="C65" t="s">
        <v>79</v>
      </c>
      <c r="D65" s="2">
        <v>-0.2577190399169922</v>
      </c>
      <c r="E65" s="2">
        <v>-0.2218623161315918</v>
      </c>
      <c r="F65" s="2">
        <v>-0.2003612518310547</v>
      </c>
      <c r="G65" s="2">
        <v>-0.1893038749694824</v>
      </c>
      <c r="H65" s="2">
        <v>-0.1863365173339844</v>
      </c>
      <c r="I65" s="2">
        <v>-0.1877937316894531</v>
      </c>
      <c r="J65" s="2">
        <v>-0.1989784240722656</v>
      </c>
      <c r="K65" s="2">
        <v>-0.2120976448059082</v>
      </c>
      <c r="L65" s="2">
        <v>-0.2925596237182617</v>
      </c>
      <c r="M65" s="2">
        <v>-0.3423328399658203</v>
      </c>
      <c r="N65" s="2">
        <v>-0.3719272613525391</v>
      </c>
      <c r="O65" s="2">
        <v>-0.3517866134643555</v>
      </c>
      <c r="P65" s="2">
        <v>-0.3419227600097656</v>
      </c>
      <c r="Q65" s="2">
        <v>-0.347041130065918</v>
      </c>
      <c r="R65" s="2">
        <v>-0.352971076965332</v>
      </c>
      <c r="S65" s="2">
        <v>-0.3383369445800781</v>
      </c>
      <c r="T65" s="2">
        <v>-0.332977294921875</v>
      </c>
      <c r="U65" s="2">
        <v>-0.331242561340332</v>
      </c>
      <c r="V65" s="2">
        <v>-0.3425111770629883</v>
      </c>
      <c r="W65" s="2">
        <v>-0.3692808151245117</v>
      </c>
      <c r="X65" s="2">
        <v>-0.4231777191162109</v>
      </c>
      <c r="Y65" s="2">
        <v>-0.4184455871582031</v>
      </c>
      <c r="Z65" s="2">
        <v>-0.3751716613769531</v>
      </c>
      <c r="AA65" s="2">
        <v>-0.3346710205078125</v>
      </c>
    </row>
    <row r="66" spans="1:27">
      <c r="A66">
        <v>29320</v>
      </c>
      <c r="B66" t="s">
        <v>63</v>
      </c>
      <c r="C66" t="s">
        <v>79</v>
      </c>
      <c r="D66" s="2">
        <v>-0.09408473968505859</v>
      </c>
      <c r="E66" s="2">
        <v>-0.07846975326538086</v>
      </c>
      <c r="F66" s="2">
        <v>-0.07136344909667969</v>
      </c>
      <c r="G66" s="2">
        <v>-0.06782293319702148</v>
      </c>
      <c r="H66" s="2">
        <v>-0.06672811508178711</v>
      </c>
      <c r="I66" s="2">
        <v>-0.06688737869262695</v>
      </c>
      <c r="J66" s="2">
        <v>-0.07001113891601562</v>
      </c>
      <c r="K66" s="2">
        <v>-0.07450103759765625</v>
      </c>
      <c r="L66" s="2">
        <v>-0.08228397369384766</v>
      </c>
      <c r="M66" s="2">
        <v>-0.09288120269775391</v>
      </c>
      <c r="N66" s="2">
        <v>-0.1020412445068359</v>
      </c>
      <c r="O66" s="2">
        <v>-0.09669399261474609</v>
      </c>
      <c r="P66" s="2">
        <v>-0.09058952331542969</v>
      </c>
      <c r="Q66" s="2">
        <v>-0.09021759033203125</v>
      </c>
      <c r="R66" s="2">
        <v>-0.09226894378662109</v>
      </c>
      <c r="S66" s="2">
        <v>-0.08845233917236328</v>
      </c>
      <c r="T66" s="2">
        <v>-0.08601951599121094</v>
      </c>
      <c r="U66" s="2">
        <v>-0.08748531341552734</v>
      </c>
      <c r="V66" s="2">
        <v>-0.09142971038818359</v>
      </c>
      <c r="W66" s="2">
        <v>-0.1026077270507812</v>
      </c>
      <c r="X66" s="2">
        <v>-0.1194915771484375</v>
      </c>
      <c r="Y66" s="2">
        <v>-0.1216621398925781</v>
      </c>
      <c r="Z66" s="2">
        <v>-0.1120834350585938</v>
      </c>
      <c r="AA66" s="2">
        <v>-0.09323501586914062</v>
      </c>
    </row>
    <row r="67" spans="1:27">
      <c r="A67">
        <v>39320</v>
      </c>
      <c r="B67" t="s">
        <v>64</v>
      </c>
      <c r="C67" t="s">
        <v>79</v>
      </c>
      <c r="D67" s="2">
        <v>-0.09046554565429688</v>
      </c>
      <c r="E67" s="2">
        <v>-0.07508945465087891</v>
      </c>
      <c r="F67" s="2">
        <v>-0.06799030303955078</v>
      </c>
      <c r="G67" s="2">
        <v>-0.06452846527099609</v>
      </c>
      <c r="H67" s="2">
        <v>-0.06345272064208984</v>
      </c>
      <c r="I67" s="2">
        <v>-0.06359529495239258</v>
      </c>
      <c r="J67" s="2">
        <v>-0.06656408309936523</v>
      </c>
      <c r="K67" s="2">
        <v>-0.07089138031005859</v>
      </c>
      <c r="L67" s="2">
        <v>-0.07721328735351562</v>
      </c>
      <c r="M67" s="2">
        <v>-0.08793067932128906</v>
      </c>
      <c r="N67" s="2">
        <v>-0.09726047515869141</v>
      </c>
      <c r="O67" s="2">
        <v>-0.09291458129882812</v>
      </c>
      <c r="P67" s="2">
        <v>-0.08757591247558594</v>
      </c>
      <c r="Q67" s="2">
        <v>-0.08725643157958984</v>
      </c>
      <c r="R67" s="2">
        <v>-0.08935356140136719</v>
      </c>
      <c r="S67" s="2">
        <v>-0.08551502227783203</v>
      </c>
      <c r="T67" s="2">
        <v>-0.08257675170898438</v>
      </c>
      <c r="U67" s="2">
        <v>-0.08377742767333984</v>
      </c>
      <c r="V67" s="2">
        <v>-0.08682441711425781</v>
      </c>
      <c r="W67" s="2">
        <v>-0.09719085693359375</v>
      </c>
      <c r="X67" s="2">
        <v>-0.1140022277832031</v>
      </c>
      <c r="Y67" s="2">
        <v>-0.1165904998779297</v>
      </c>
      <c r="Z67" s="2">
        <v>-0.1074037551879883</v>
      </c>
      <c r="AA67" s="2">
        <v>-0.08919048309326172</v>
      </c>
    </row>
    <row r="68" spans="1:27">
      <c r="A68">
        <v>39325</v>
      </c>
      <c r="B68" t="s">
        <v>65</v>
      </c>
      <c r="C68" t="s">
        <v>79</v>
      </c>
      <c r="D68" s="2">
        <v>-0.1433000564575195</v>
      </c>
      <c r="E68" s="2">
        <v>-0.1219549179077148</v>
      </c>
      <c r="F68" s="2">
        <v>-0.1096444129943848</v>
      </c>
      <c r="G68" s="2">
        <v>-0.1035971641540527</v>
      </c>
      <c r="H68" s="2">
        <v>-0.1009445190429688</v>
      </c>
      <c r="I68" s="2">
        <v>-0.101463794708252</v>
      </c>
      <c r="J68" s="2">
        <v>-0.106536865234375</v>
      </c>
      <c r="K68" s="2">
        <v>-0.1141824722290039</v>
      </c>
      <c r="L68" s="2">
        <v>-0.1244077682495117</v>
      </c>
      <c r="M68" s="2">
        <v>-0.1440944671630859</v>
      </c>
      <c r="N68" s="2">
        <v>-0.1594257354736328</v>
      </c>
      <c r="O68" s="2">
        <v>-0.1546239852905273</v>
      </c>
      <c r="P68" s="2">
        <v>-0.1484241485595703</v>
      </c>
      <c r="Q68" s="2">
        <v>-0.1495590209960938</v>
      </c>
      <c r="R68" s="2">
        <v>-0.153447151184082</v>
      </c>
      <c r="S68" s="2">
        <v>-0.1452770233154297</v>
      </c>
      <c r="T68" s="2">
        <v>-0.1382207870483398</v>
      </c>
      <c r="U68" s="2">
        <v>-0.1406459808349609</v>
      </c>
      <c r="V68" s="2">
        <v>-0.1450691223144531</v>
      </c>
      <c r="W68" s="2">
        <v>-0.1578559875488281</v>
      </c>
      <c r="X68" s="2">
        <v>-0.1844844818115234</v>
      </c>
      <c r="Y68" s="2">
        <v>-0.1877298355102539</v>
      </c>
      <c r="Z68" s="2">
        <v>-0.1712121963500977</v>
      </c>
      <c r="AA68" s="2">
        <v>-0.1588420867919922</v>
      </c>
    </row>
    <row r="69" spans="1:27">
      <c r="A69">
        <v>39315</v>
      </c>
      <c r="B69" t="s">
        <v>66</v>
      </c>
      <c r="C69" t="s">
        <v>79</v>
      </c>
      <c r="D69" s="2">
        <v>-0.09338760375976562</v>
      </c>
      <c r="E69" s="2">
        <v>-0.07897663116455078</v>
      </c>
      <c r="F69" s="2">
        <v>-0.07405376434326172</v>
      </c>
      <c r="G69" s="2">
        <v>-0.07234764099121094</v>
      </c>
      <c r="H69" s="2">
        <v>-0.07241106033325195</v>
      </c>
      <c r="I69" s="2">
        <v>-0.07378911972045898</v>
      </c>
      <c r="J69" s="2">
        <v>-0.07767915725708008</v>
      </c>
      <c r="K69" s="2">
        <v>-0.08313798904418945</v>
      </c>
      <c r="L69" s="2">
        <v>-0.09367561340332031</v>
      </c>
      <c r="M69" s="2">
        <v>-0.1061573028564453</v>
      </c>
      <c r="N69" s="2">
        <v>-0.119715690612793</v>
      </c>
      <c r="O69" s="2">
        <v>-0.1138343811035156</v>
      </c>
      <c r="P69" s="2">
        <v>-0.1127214431762695</v>
      </c>
      <c r="Q69" s="2">
        <v>-0.1113443374633789</v>
      </c>
      <c r="R69" s="2">
        <v>-0.1121530532836914</v>
      </c>
      <c r="S69" s="2">
        <v>-0.1117067337036133</v>
      </c>
      <c r="T69" s="2">
        <v>-0.1110925674438477</v>
      </c>
      <c r="U69" s="2">
        <v>-0.1138191223144531</v>
      </c>
      <c r="V69" s="2">
        <v>-0.1162471771240234</v>
      </c>
      <c r="W69" s="2">
        <v>-0.1229734420776367</v>
      </c>
      <c r="X69" s="2">
        <v>-0.1215534210205078</v>
      </c>
      <c r="Y69" s="2">
        <v>-0.1058320999145508</v>
      </c>
      <c r="Z69" s="2">
        <v>-0.09852218627929688</v>
      </c>
      <c r="AA69" s="2">
        <v>-0.09757423400878906</v>
      </c>
    </row>
    <row r="70" spans="1:27">
      <c r="A70">
        <v>39335</v>
      </c>
      <c r="B70" t="s">
        <v>67</v>
      </c>
      <c r="C70" t="s">
        <v>79</v>
      </c>
      <c r="D70" s="2">
        <v>-0.0051727294921875</v>
      </c>
      <c r="E70" s="2">
        <v>0.002383232116699219</v>
      </c>
      <c r="F70" s="2">
        <v>0.001272678375244141</v>
      </c>
      <c r="G70" s="2">
        <v>0.001209259033203125</v>
      </c>
      <c r="H70" s="2">
        <v>0.0009026527404785156</v>
      </c>
      <c r="I70" s="2">
        <v>0.001293182373046875</v>
      </c>
      <c r="J70" s="2">
        <v>0.001477241516113281</v>
      </c>
      <c r="K70" s="2">
        <v>0.001418590545654297</v>
      </c>
      <c r="L70" s="2">
        <v>0.003509521484375</v>
      </c>
      <c r="M70" s="2">
        <v>0.0052032470703125</v>
      </c>
      <c r="N70" s="2">
        <v>0.00286102294921875</v>
      </c>
      <c r="O70" s="2">
        <v>0.003405570983886719</v>
      </c>
      <c r="P70" s="2">
        <v>0.006323814392089844</v>
      </c>
      <c r="Q70" s="2">
        <v>0.007879257202148438</v>
      </c>
      <c r="R70" s="2">
        <v>0.007815361022949219</v>
      </c>
      <c r="S70" s="2">
        <v>0.007371902465820312</v>
      </c>
      <c r="T70" s="2">
        <v>0.004056930541992188</v>
      </c>
      <c r="U70" s="2">
        <v>0.004609107971191406</v>
      </c>
      <c r="V70" s="2">
        <v>0.005975723266601562</v>
      </c>
      <c r="W70" s="2">
        <v>0.004261016845703125</v>
      </c>
      <c r="X70" s="2">
        <v>0.0009632110595703125</v>
      </c>
      <c r="Y70" s="2">
        <v>-0.0009946823120117188</v>
      </c>
      <c r="Z70" s="2">
        <v>-0.001293182373046875</v>
      </c>
      <c r="AA70" s="2">
        <v>0.002133369445800781</v>
      </c>
    </row>
    <row r="71" spans="1:27">
      <c r="A71">
        <v>39340</v>
      </c>
      <c r="B71" t="s">
        <v>68</v>
      </c>
      <c r="C71" t="s">
        <v>79</v>
      </c>
      <c r="D71" s="2">
        <v>-0.111419677734375</v>
      </c>
      <c r="E71" s="2">
        <v>-0.0942540168762207</v>
      </c>
      <c r="F71" s="2">
        <v>-0.08605146408081055</v>
      </c>
      <c r="G71" s="2">
        <v>-0.08158636093139648</v>
      </c>
      <c r="H71" s="2">
        <v>-0.08006477355957031</v>
      </c>
      <c r="I71" s="2">
        <v>-0.08026742935180664</v>
      </c>
      <c r="J71" s="2">
        <v>-0.08376789093017578</v>
      </c>
      <c r="K71" s="2">
        <v>-0.08913564682006836</v>
      </c>
      <c r="L71" s="2">
        <v>-0.1009254455566406</v>
      </c>
      <c r="M71" s="2">
        <v>-0.1120090484619141</v>
      </c>
      <c r="N71" s="2">
        <v>-0.1199522018432617</v>
      </c>
      <c r="O71" s="2">
        <v>-0.1103391647338867</v>
      </c>
      <c r="P71" s="2">
        <v>-0.1025934219360352</v>
      </c>
      <c r="Q71" s="2">
        <v>-0.10357666015625</v>
      </c>
      <c r="R71" s="2">
        <v>-0.1047916412353516</v>
      </c>
      <c r="S71" s="2">
        <v>-0.09943485260009766</v>
      </c>
      <c r="T71" s="2">
        <v>-0.09671688079833984</v>
      </c>
      <c r="U71" s="2">
        <v>-0.10003662109375</v>
      </c>
      <c r="V71" s="2">
        <v>-0.1076974868774414</v>
      </c>
      <c r="W71" s="2">
        <v>-0.1238155364990234</v>
      </c>
      <c r="X71" s="2">
        <v>-0.1445159912109375</v>
      </c>
      <c r="Y71" s="2">
        <v>-0.1477899551391602</v>
      </c>
      <c r="Z71" s="2">
        <v>-0.1357059478759766</v>
      </c>
      <c r="AA71" s="2">
        <v>-0.1129283905029297</v>
      </c>
    </row>
    <row r="72" spans="1:27">
      <c r="A72">
        <v>39342</v>
      </c>
      <c r="B72" t="s">
        <v>69</v>
      </c>
      <c r="C72" t="s">
        <v>79</v>
      </c>
      <c r="D72" s="2">
        <v>-0.02738666534423828</v>
      </c>
      <c r="E72" s="2">
        <v>-0.01826667785644531</v>
      </c>
      <c r="F72" s="2">
        <v>-0.01685953140258789</v>
      </c>
      <c r="G72" s="2">
        <v>-0.01638984680175781</v>
      </c>
      <c r="H72" s="2">
        <v>-0.01642942428588867</v>
      </c>
      <c r="I72" s="2">
        <v>-0.01571989059448242</v>
      </c>
      <c r="J72" s="2">
        <v>-0.0162663459777832</v>
      </c>
      <c r="K72" s="2">
        <v>-0.01706981658935547</v>
      </c>
      <c r="L72" s="2">
        <v>-0.01444149017333984</v>
      </c>
      <c r="M72" s="2">
        <v>-0.01066970825195312</v>
      </c>
      <c r="N72" s="2">
        <v>-0.00859832763671875</v>
      </c>
      <c r="O72" s="2">
        <v>0.002703666687011719</v>
      </c>
      <c r="P72" s="2">
        <v>0.01595783233642578</v>
      </c>
      <c r="Q72" s="2">
        <v>0.02161884307861328</v>
      </c>
      <c r="R72" s="2">
        <v>0.02223491668701172</v>
      </c>
      <c r="S72" s="2">
        <v>0.02324962615966797</v>
      </c>
      <c r="T72" s="2">
        <v>0.020416259765625</v>
      </c>
      <c r="U72" s="2">
        <v>0.01711750030517578</v>
      </c>
      <c r="V72" s="2">
        <v>0.006582260131835938</v>
      </c>
      <c r="W72" s="2">
        <v>-0.01295089721679688</v>
      </c>
      <c r="X72" s="2">
        <v>-0.02040863037109375</v>
      </c>
      <c r="Y72" s="2">
        <v>-0.02177333831787109</v>
      </c>
      <c r="Z72" s="2">
        <v>-0.02182674407958984</v>
      </c>
      <c r="AA72" s="2">
        <v>-0.009297370910644531</v>
      </c>
    </row>
    <row r="73" spans="1:27">
      <c r="A73">
        <v>29342</v>
      </c>
      <c r="B73" t="s">
        <v>70</v>
      </c>
      <c r="C73" t="s">
        <v>79</v>
      </c>
      <c r="D73" s="2">
        <v>-0.035919189453125</v>
      </c>
      <c r="E73" s="2">
        <v>-0.02606916427612305</v>
      </c>
      <c r="F73" s="2">
        <v>-0.02409744262695312</v>
      </c>
      <c r="G73" s="2">
        <v>-0.02328014373779297</v>
      </c>
      <c r="H73" s="2">
        <v>-0.02324295043945312</v>
      </c>
      <c r="I73" s="2">
        <v>-0.02283143997192383</v>
      </c>
      <c r="J73" s="2">
        <v>-0.02365493774414062</v>
      </c>
      <c r="K73" s="2">
        <v>-0.02508211135864258</v>
      </c>
      <c r="L73" s="2">
        <v>-0.02541732788085938</v>
      </c>
      <c r="M73" s="2">
        <v>-0.02646923065185547</v>
      </c>
      <c r="N73" s="2">
        <v>-0.02878761291503906</v>
      </c>
      <c r="O73" s="2">
        <v>-0.02326488494873047</v>
      </c>
      <c r="P73" s="2">
        <v>-0.01531696319580078</v>
      </c>
      <c r="Q73" s="2">
        <v>-0.01149368286132812</v>
      </c>
      <c r="R73" s="2">
        <v>-0.01155471801757812</v>
      </c>
      <c r="S73" s="2">
        <v>-0.01065158843994141</v>
      </c>
      <c r="T73" s="2">
        <v>-0.01165676116943359</v>
      </c>
      <c r="U73" s="2">
        <v>-0.01277065277099609</v>
      </c>
      <c r="V73" s="2">
        <v>-0.0166473388671875</v>
      </c>
      <c r="W73" s="2">
        <v>-0.02826023101806641</v>
      </c>
      <c r="X73" s="2">
        <v>-0.03597450256347656</v>
      </c>
      <c r="Y73" s="2">
        <v>-0.03724956512451172</v>
      </c>
      <c r="Z73" s="2">
        <v>-0.03557682037353516</v>
      </c>
      <c r="AA73" s="2">
        <v>-0.02447795867919922</v>
      </c>
    </row>
    <row r="74" spans="1:27">
      <c r="A74">
        <v>39345</v>
      </c>
      <c r="B74" t="s">
        <v>71</v>
      </c>
      <c r="C74" t="s">
        <v>79</v>
      </c>
      <c r="D74" s="2">
        <v>-0.2509336471557617</v>
      </c>
      <c r="E74" s="2">
        <v>-0.2157435417175293</v>
      </c>
      <c r="F74" s="2">
        <v>-0.1942706108093262</v>
      </c>
      <c r="G74" s="2">
        <v>-0.1835770606994629</v>
      </c>
      <c r="H74" s="2">
        <v>-0.1808624267578125</v>
      </c>
      <c r="I74" s="2">
        <v>-0.1822242736816406</v>
      </c>
      <c r="J74" s="2">
        <v>-0.1930408477783203</v>
      </c>
      <c r="K74" s="2">
        <v>-0.2066550254821777</v>
      </c>
      <c r="L74" s="2">
        <v>-0.2854642868041992</v>
      </c>
      <c r="M74" s="2">
        <v>-0.3342180252075195</v>
      </c>
      <c r="N74" s="2">
        <v>-0.3639469146728516</v>
      </c>
      <c r="O74" s="2">
        <v>-0.3435287475585938</v>
      </c>
      <c r="P74" s="2">
        <v>-0.3340396881103516</v>
      </c>
      <c r="Q74" s="2">
        <v>-0.3388919830322266</v>
      </c>
      <c r="R74" s="2">
        <v>-0.3446683883666992</v>
      </c>
      <c r="S74" s="2">
        <v>-0.331120491027832</v>
      </c>
      <c r="T74" s="2">
        <v>-0.3266839981079102</v>
      </c>
      <c r="U74" s="2">
        <v>-0.3243474960327148</v>
      </c>
      <c r="V74" s="2">
        <v>-0.3352212905883789</v>
      </c>
      <c r="W74" s="2">
        <v>-0.3610067367553711</v>
      </c>
      <c r="X74" s="2">
        <v>-0.4169635772705078</v>
      </c>
      <c r="Y74" s="2">
        <v>-0.4158897399902344</v>
      </c>
      <c r="Z74" s="2">
        <v>-0.3731441497802734</v>
      </c>
      <c r="AA74" s="2">
        <v>-0.3270111083984375</v>
      </c>
    </row>
    <row r="75" spans="1:27">
      <c r="A75">
        <v>39355</v>
      </c>
      <c r="B75" t="s">
        <v>72</v>
      </c>
      <c r="C75" t="s">
        <v>79</v>
      </c>
      <c r="D75" s="2">
        <v>-0.2095756530761719</v>
      </c>
      <c r="E75" s="2">
        <v>-0.1793813705444336</v>
      </c>
      <c r="F75" s="2">
        <v>-0.1618533134460449</v>
      </c>
      <c r="G75" s="2">
        <v>-0.152184009552002</v>
      </c>
      <c r="H75" s="2">
        <v>-0.1489753723144531</v>
      </c>
      <c r="I75" s="2">
        <v>-0.1497764587402344</v>
      </c>
      <c r="J75" s="2">
        <v>-0.158632755279541</v>
      </c>
      <c r="K75" s="2">
        <v>-0.1685853004455566</v>
      </c>
      <c r="L75" s="2">
        <v>-0.2953777313232422</v>
      </c>
      <c r="M75" s="2">
        <v>-0.3451242446899414</v>
      </c>
      <c r="N75" s="2">
        <v>-0.375117301940918</v>
      </c>
      <c r="O75" s="2">
        <v>-0.3536310195922852</v>
      </c>
      <c r="P75" s="2">
        <v>-0.3456325531005859</v>
      </c>
      <c r="Q75" s="2">
        <v>-0.3493328094482422</v>
      </c>
      <c r="R75" s="2">
        <v>-0.3578882217407227</v>
      </c>
      <c r="S75" s="2">
        <v>-0.3473691940307617</v>
      </c>
      <c r="T75" s="2">
        <v>-0.3399171829223633</v>
      </c>
      <c r="U75" s="2">
        <v>-0.3336887359619141</v>
      </c>
      <c r="V75" s="2">
        <v>-0.3443689346313477</v>
      </c>
      <c r="W75" s="2">
        <v>-0.3724403381347656</v>
      </c>
      <c r="X75" s="2">
        <v>-0.442596435546875</v>
      </c>
      <c r="Y75" s="2">
        <v>-0.4483709335327148</v>
      </c>
      <c r="Z75" s="2">
        <v>-0.4025030136108398</v>
      </c>
      <c r="AA75" s="2">
        <v>-0.3463315963745117</v>
      </c>
    </row>
    <row r="76" spans="1:27">
      <c r="A76">
        <v>39358</v>
      </c>
      <c r="B76" t="s">
        <v>73</v>
      </c>
      <c r="C76" t="s">
        <v>79</v>
      </c>
      <c r="D76" s="2">
        <v>-0.02279186248779297</v>
      </c>
      <c r="E76" s="2">
        <v>-0.01378250122070312</v>
      </c>
      <c r="F76" s="2">
        <v>-0.01303958892822266</v>
      </c>
      <c r="G76" s="2">
        <v>-0.01270008087158203</v>
      </c>
      <c r="H76" s="2">
        <v>-0.01280593872070312</v>
      </c>
      <c r="I76" s="2">
        <v>-0.01189899444580078</v>
      </c>
      <c r="J76" s="2">
        <v>-0.01250267028808594</v>
      </c>
      <c r="K76" s="2">
        <v>-0.01314783096313477</v>
      </c>
      <c r="L76" s="2">
        <v>-0.0098724365234375</v>
      </c>
      <c r="M76" s="2">
        <v>-0.00551605224609375</v>
      </c>
      <c r="N76" s="2">
        <v>-0.003143310546875</v>
      </c>
      <c r="O76" s="2">
        <v>0.0084381103515625</v>
      </c>
      <c r="P76" s="2">
        <v>0.02264690399169922</v>
      </c>
      <c r="Q76" s="2">
        <v>0.02856159210205078</v>
      </c>
      <c r="R76" s="2">
        <v>0.02928829193115234</v>
      </c>
      <c r="S76" s="2">
        <v>0.03013992309570312</v>
      </c>
      <c r="T76" s="2">
        <v>0.02669715881347656</v>
      </c>
      <c r="U76" s="2">
        <v>0.02329158782958984</v>
      </c>
      <c r="V76" s="2">
        <v>0.01144886016845703</v>
      </c>
      <c r="W76" s="2">
        <v>-0.006596565246582031</v>
      </c>
      <c r="X76" s="2">
        <v>-0.01354026794433594</v>
      </c>
      <c r="Y76" s="2">
        <v>-0.01512622833251953</v>
      </c>
      <c r="Z76" s="2">
        <v>-0.01502799987792969</v>
      </c>
      <c r="AA76" s="2">
        <v>-0.00357818603515625</v>
      </c>
    </row>
    <row r="77" spans="1:27">
      <c r="A77">
        <v>39356</v>
      </c>
      <c r="B77" t="s">
        <v>74</v>
      </c>
      <c r="C77" t="s">
        <v>79</v>
      </c>
      <c r="D77" s="2">
        <v>-0.2093830108642578</v>
      </c>
      <c r="E77" s="2">
        <v>-0.1792140007019043</v>
      </c>
      <c r="F77" s="2">
        <v>-0.1616992950439453</v>
      </c>
      <c r="G77" s="2">
        <v>-0.152040958404541</v>
      </c>
      <c r="H77" s="2">
        <v>-0.1488347053527832</v>
      </c>
      <c r="I77" s="2">
        <v>-0.149634838104248</v>
      </c>
      <c r="J77" s="2">
        <v>-0.1584815979003906</v>
      </c>
      <c r="K77" s="2">
        <v>-0.1684260368347168</v>
      </c>
      <c r="L77" s="2">
        <v>-9.5367431640625E-07</v>
      </c>
      <c r="M77" s="2">
        <v>9.5367431640625E-07</v>
      </c>
      <c r="N77" s="2">
        <v>-3.814697265625E-06</v>
      </c>
      <c r="O77" s="2">
        <v>9.5367431640625E-07</v>
      </c>
      <c r="P77" s="2">
        <v>-1.430511474609375E-05</v>
      </c>
      <c r="Q77" s="2">
        <v>-1.049041748046875E-05</v>
      </c>
      <c r="R77" s="2">
        <v>0</v>
      </c>
      <c r="S77" s="2">
        <v>0</v>
      </c>
      <c r="T77" s="2">
        <v>-0.3398904800415039</v>
      </c>
      <c r="U77" s="2">
        <v>-0.3336620330810547</v>
      </c>
      <c r="V77" s="2">
        <v>-0.3443422317504883</v>
      </c>
      <c r="W77" s="2">
        <v>-0.3724126815795898</v>
      </c>
      <c r="X77" s="2">
        <v>-0.4425697326660156</v>
      </c>
      <c r="Y77" s="2">
        <v>-0.4483451843261719</v>
      </c>
      <c r="Z77" s="2">
        <v>-0.4024763107299805</v>
      </c>
      <c r="AA77" s="2">
        <v>-0.3463058471679688</v>
      </c>
    </row>
    <row r="78" spans="1:27">
      <c r="A78">
        <v>29365</v>
      </c>
      <c r="B78" t="s">
        <v>75</v>
      </c>
      <c r="C78" t="s">
        <v>79</v>
      </c>
      <c r="D78" s="2">
        <v>-0.0384521484375</v>
      </c>
      <c r="E78" s="2">
        <v>-0.02863311767578125</v>
      </c>
      <c r="F78" s="2">
        <v>-0.02690696716308594</v>
      </c>
      <c r="G78" s="2">
        <v>-0.02632617950439453</v>
      </c>
      <c r="H78" s="2">
        <v>-0.0263214111328125</v>
      </c>
      <c r="I78" s="2">
        <v>-0.0263371467590332</v>
      </c>
      <c r="J78" s="2">
        <v>-0.02729320526123047</v>
      </c>
      <c r="K78" s="2">
        <v>-0.02905654907226562</v>
      </c>
      <c r="L78" s="2">
        <v>-0.03147697448730469</v>
      </c>
      <c r="M78" s="2">
        <v>-0.03510761260986328</v>
      </c>
      <c r="N78" s="2">
        <v>-0.04081916809082031</v>
      </c>
      <c r="O78" s="2">
        <v>-0.03927993774414062</v>
      </c>
      <c r="P78" s="2">
        <v>-0.03658103942871094</v>
      </c>
      <c r="Q78" s="2">
        <v>-0.0347747802734375</v>
      </c>
      <c r="R78" s="2">
        <v>-0.03543663024902344</v>
      </c>
      <c r="S78" s="2">
        <v>-0.03506851196289062</v>
      </c>
      <c r="T78" s="2">
        <v>-0.03532028198242188</v>
      </c>
      <c r="U78" s="2">
        <v>-0.03599452972412109</v>
      </c>
      <c r="V78" s="2">
        <v>-0.03641033172607422</v>
      </c>
      <c r="W78" s="2">
        <v>-0.04140472412109375</v>
      </c>
      <c r="X78" s="2">
        <v>-0.04553604125976562</v>
      </c>
      <c r="Y78" s="2">
        <v>-0.04420185089111328</v>
      </c>
      <c r="Z78" s="2">
        <v>-0.04226970672607422</v>
      </c>
      <c r="AA78" s="2">
        <v>-0.03467941284179688</v>
      </c>
    </row>
    <row r="79" spans="1:27">
      <c r="A79">
        <v>39365</v>
      </c>
      <c r="B79" t="s">
        <v>76</v>
      </c>
      <c r="C79" t="s">
        <v>79</v>
      </c>
      <c r="D79" s="2">
        <v>-0.06426620483398438</v>
      </c>
      <c r="E79" s="2">
        <v>-0.05256938934326172</v>
      </c>
      <c r="F79" s="2">
        <v>-0.04927253723144531</v>
      </c>
      <c r="G79" s="2">
        <v>-0.04836177825927734</v>
      </c>
      <c r="H79" s="2">
        <v>-0.04818391799926758</v>
      </c>
      <c r="I79" s="2">
        <v>-0.04885244369506836</v>
      </c>
      <c r="J79" s="2">
        <v>-0.05103969573974609</v>
      </c>
      <c r="K79" s="2">
        <v>-0.05469274520874023</v>
      </c>
      <c r="L79" s="2">
        <v>-0.06064796447753906</v>
      </c>
      <c r="M79" s="2">
        <v>-0.06946849822998047</v>
      </c>
      <c r="N79" s="2">
        <v>-0.08000946044921875</v>
      </c>
      <c r="O79" s="2">
        <v>-0.07770156860351562</v>
      </c>
      <c r="P79" s="2">
        <v>-0.07734394073486328</v>
      </c>
      <c r="Q79" s="2">
        <v>-0.07564640045166016</v>
      </c>
      <c r="R79" s="2">
        <v>-0.07707977294921875</v>
      </c>
      <c r="S79" s="2">
        <v>-0.07676124572753906</v>
      </c>
      <c r="T79" s="2">
        <v>-0.07592582702636719</v>
      </c>
      <c r="U79" s="2">
        <v>-0.07760334014892578</v>
      </c>
      <c r="V79" s="2">
        <v>-0.0771484375</v>
      </c>
      <c r="W79" s="2">
        <v>-0.08199214935302734</v>
      </c>
      <c r="X79" s="2">
        <v>-0.08333969116210938</v>
      </c>
      <c r="Y79" s="2">
        <v>-0.07565212249755859</v>
      </c>
      <c r="Z79" s="2">
        <v>-0.07110786437988281</v>
      </c>
      <c r="AA79" s="2">
        <v>-0.06467056274414062</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2025-03-30T01:48:11Z</dcterms:created>
  <dcterms:modified xsi:type="dcterms:W3CDTF">2025-03-30T01:48:11Z</dcterms:modified>
</cp:coreProperties>
</file>