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<sst xmlns="http://schemas.openxmlformats.org/spreadsheetml/2006/main" count="194" uniqueCount="119">
  <si>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</si>
  <si>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</si>
  <si>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</si>
  <si>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</si>
  <si>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</si>
  <si>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</si>
  <si>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</si>
  <si>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</si>
  <si>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</si>
  <si>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</si>
  <si>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</si>
  <si>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</si>
  <si>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</si>
  <si>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</si>
  <si>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</si>
  <si>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</si>
  <si>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</si>
  <si>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</si>
  <si>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</si>
  <si>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</si>
  <si>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</si>
  <si>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</si>
  <si>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</si>
  <si>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</si>
  <si>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</si>
  <si>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</si>
  <si>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</si>
  <si>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</si>
  <si>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</si>
  <si>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</si>
  <si>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</si>
  <si>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</si>
  <si>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</si>
  <si>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</si>
  <si>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</si>
  <si>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</si>
  <si>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</si>
  <si>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</si>
  <si>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</si>
  <si>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</si>
  <si>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</si>
  <si>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</si>
  <si>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</si>
  <si>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</si>
  <si>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</si>
  <si>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</si>
  <si>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</si>
  <si>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</si>
  <si>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</si>
  <si>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</si>
  <si>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</si>
  <si>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</si>
  <si>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</si>
  <si>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</si>
  <si>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</si>
  <si>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</si>
  <si>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</si>
  <si>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</si>
  <si>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</si>
  <si>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</si>
  <si>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</si>
  <si>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</si>
  <si>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</si>
  <si>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</si>
  <si>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</si>
  <si>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</si>
  <si>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</si>
  <si>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</si>
  <si>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</si>
  <si>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</si>
  <si>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</si>
  <si>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</si>
  <si>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</si>
  <si>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</si>
  <si>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</si>
  <si>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</si>
  <si>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</si>
  <si>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</si>
  <si>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</si>
  <si>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</si>
  <si>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</si>
  <si>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</si>
  <si>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</si>
  <si>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</si>
  <si>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</si>
  <si>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</si>
  <si>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</si>
  <si>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(09/03/2025)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</si>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</sst>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-0.01478481292724609</v>
      </c>
      <c r="E3" s="2">
        <v>-0.03288650512695312</v>
      </c>
      <c r="F3" s="2">
        <v>0.01887798309326172</v>
      </c>
      <c r="G3" s="2">
        <v>-0.03310728073120117</v>
      </c>
      <c r="H3" s="2">
        <v>-0.002948284149169922</v>
      </c>
      <c r="I3" s="2">
        <v>0.0007009506225585938</v>
      </c>
      <c r="J3" s="2">
        <v>-0.01662349700927734</v>
      </c>
      <c r="K3" s="2">
        <v>-0.02600622177124023</v>
      </c>
      <c r="L3" s="2">
        <v>-0.1062455177307129</v>
      </c>
      <c r="M3" s="2">
        <v>-0.08172321319580078</v>
      </c>
      <c r="N3" s="2">
        <v>-0.02211093902587891</v>
      </c>
      <c r="O3" s="2">
        <v>0.02225494384765625</v>
      </c>
      <c r="P3" s="2">
        <v>0.02806854248046875</v>
      </c>
      <c r="Q3" s="2">
        <v>-0.02824783325195312</v>
      </c>
      <c r="R3" s="2">
        <v>-0.02883052825927734</v>
      </c>
      <c r="S3" s="2">
        <v>0.01390552520751953</v>
      </c>
      <c r="T3" s="2">
        <v>-0.01252079010009766</v>
      </c>
      <c r="U3" s="2">
        <v>-0.05972957611083984</v>
      </c>
      <c r="V3" s="2">
        <v>-0.08636283874511719</v>
      </c>
      <c r="W3" s="2">
        <v>-0.1219320297241211</v>
      </c>
      <c r="X3" s="2">
        <v>-0.1298255920410156</v>
      </c>
      <c r="Y3" s="2">
        <v>-0.1228132247924805</v>
      </c>
      <c r="Z3" s="2">
        <v>-0.08445358276367188</v>
      </c>
      <c r="AA3" s="2">
        <v>-0.1291780471801758</v>
      </c>
    </row>
    <row r="4" spans="1:27">
      <c r="A4">
        <v>39385</v>
      </c>
      <c r="B4" t="s">
        <v>1</v>
      </c>
      <c r="C4" t="s">
        <v>76</v>
      </c>
      <c r="D4" s="2">
        <v>-0.02993679046630859</v>
      </c>
      <c r="E4" s="2">
        <v>-0.05427980422973633</v>
      </c>
      <c r="F4" s="2">
        <v>0.006473064422607422</v>
      </c>
      <c r="G4" s="2">
        <v>-0.04771852493286133</v>
      </c>
      <c r="H4" s="2">
        <v>-0.01788854598999023</v>
      </c>
      <c r="I4" s="2">
        <v>-0.01194667816162109</v>
      </c>
      <c r="J4" s="2">
        <v>-0.03006505966186523</v>
      </c>
      <c r="K4" s="2">
        <v>-0.03979635238647461</v>
      </c>
      <c r="L4" s="2">
        <v>-0.1261019706726074</v>
      </c>
      <c r="M4" s="2">
        <v>-0.09721755981445312</v>
      </c>
      <c r="N4" s="2">
        <v>-0.01378440856933594</v>
      </c>
      <c r="O4" s="2">
        <v>0.03515720367431641</v>
      </c>
      <c r="P4" s="2">
        <v>0.02600288391113281</v>
      </c>
      <c r="Q4" s="2">
        <v>-0.03782939910888672</v>
      </c>
      <c r="R4" s="2">
        <v>-0.04039096832275391</v>
      </c>
      <c r="S4" s="2">
        <v>0.01756668090820312</v>
      </c>
      <c r="T4" s="2">
        <v>-0.01720619201660156</v>
      </c>
      <c r="U4" s="2">
        <v>-0.07377910614013672</v>
      </c>
      <c r="V4" s="2">
        <v>-0.1217126846313477</v>
      </c>
      <c r="W4" s="2">
        <v>-0.1674509048461914</v>
      </c>
      <c r="X4" s="2">
        <v>-0.1764192581176758</v>
      </c>
      <c r="Y4" s="2">
        <v>-0.1690053939819336</v>
      </c>
      <c r="Z4" s="2">
        <v>-0.1213150024414062</v>
      </c>
      <c r="AA4" s="2">
        <v>-0.168757438659668</v>
      </c>
    </row>
    <row r="5" spans="1:27">
      <c r="A5">
        <v>29385</v>
      </c>
      <c r="B5" t="s">
        <v>2</v>
      </c>
      <c r="C5" t="s">
        <v>76</v>
      </c>
      <c r="D5" s="2">
        <v>-0.002297401428222656</v>
      </c>
      <c r="E5" s="2">
        <v>-0.02963113784790039</v>
      </c>
      <c r="F5" s="2">
        <v>0.02831697463989258</v>
      </c>
      <c r="G5" s="2">
        <v>-0.02659273147583008</v>
      </c>
      <c r="H5" s="2">
        <v>0.003553867340087891</v>
      </c>
      <c r="I5" s="2">
        <v>0.009484767913818359</v>
      </c>
      <c r="J5" s="2">
        <v>-0.006403923034667969</v>
      </c>
      <c r="K5" s="2">
        <v>-0.01625919342041016</v>
      </c>
      <c r="L5" s="2">
        <v>-0.09937667846679688</v>
      </c>
      <c r="M5" s="2">
        <v>-0.0709075927734375</v>
      </c>
      <c r="N5" s="2">
        <v>-0.006459236145019531</v>
      </c>
      <c r="O5" s="2">
        <v>0.03690624237060547</v>
      </c>
      <c r="P5" s="2">
        <v>0.04164695739746094</v>
      </c>
      <c r="Q5" s="2">
        <v>-0.01983737945556641</v>
      </c>
      <c r="R5" s="2">
        <v>-0.02235031127929688</v>
      </c>
      <c r="S5" s="2">
        <v>0.02402496337890625</v>
      </c>
      <c r="T5" s="2">
        <v>-0.005136489868164062</v>
      </c>
      <c r="U5" s="2">
        <v>-0.05615806579589844</v>
      </c>
      <c r="V5" s="2">
        <v>-0.08703422546386719</v>
      </c>
      <c r="W5" s="2">
        <v>-0.1260280609130859</v>
      </c>
      <c r="X5" s="2">
        <v>-0.13104248046875</v>
      </c>
      <c r="Y5" s="2">
        <v>-0.1254205703735352</v>
      </c>
      <c r="Z5" s="2">
        <v>-0.08395290374755859</v>
      </c>
      <c r="AA5" s="2">
        <v>-0.1329984664916992</v>
      </c>
    </row>
    <row r="6" spans="1:27">
      <c r="A6">
        <v>29396</v>
      </c>
      <c r="B6" t="s">
        <v>3</v>
      </c>
      <c r="C6" t="s">
        <v>76</v>
      </c>
      <c r="D6" s="2">
        <v>-0.002980232238769531</v>
      </c>
      <c r="E6" s="2">
        <v>-0.03145647048950195</v>
      </c>
      <c r="F6" s="2">
        <v>0.02740097045898438</v>
      </c>
      <c r="G6" s="2">
        <v>-0.02840948104858398</v>
      </c>
      <c r="H6" s="2">
        <v>0.002157688140869141</v>
      </c>
      <c r="I6" s="2">
        <v>0.008042812347412109</v>
      </c>
      <c r="J6" s="2">
        <v>-0.007685184478759766</v>
      </c>
      <c r="K6" s="2">
        <v>-0.01757478713989258</v>
      </c>
      <c r="L6" s="2">
        <v>-0.1015925407409668</v>
      </c>
      <c r="M6" s="2">
        <v>-0.07313919067382812</v>
      </c>
      <c r="N6" s="2">
        <v>-0.009255409240722656</v>
      </c>
      <c r="O6" s="2">
        <v>0.03422832489013672</v>
      </c>
      <c r="P6" s="2">
        <v>0.03893375396728516</v>
      </c>
      <c r="Q6" s="2">
        <v>-0.02300643920898438</v>
      </c>
      <c r="R6" s="2">
        <v>-0.02547836303710938</v>
      </c>
      <c r="S6" s="2">
        <v>0.02155971527099609</v>
      </c>
      <c r="T6" s="2">
        <v>-0.007838249206542969</v>
      </c>
      <c r="U6" s="2">
        <v>-0.05932044982910156</v>
      </c>
      <c r="V6" s="2">
        <v>-0.0908355712890625</v>
      </c>
      <c r="W6" s="2">
        <v>-0.1306829452514648</v>
      </c>
      <c r="X6" s="2">
        <v>-0.1356697082519531</v>
      </c>
      <c r="Y6" s="2">
        <v>-0.1294784545898438</v>
      </c>
      <c r="Z6" s="2">
        <v>-0.08741092681884766</v>
      </c>
      <c r="AA6" s="2">
        <v>-0.1364412307739258</v>
      </c>
    </row>
    <row r="7" spans="1:27">
      <c r="A7">
        <v>39398</v>
      </c>
      <c r="B7" t="s">
        <v>4</v>
      </c>
      <c r="C7" t="s">
        <v>76</v>
      </c>
      <c r="D7" s="2">
        <v>-0.01336002349853516</v>
      </c>
      <c r="E7" s="2">
        <v>-0.03204202651977539</v>
      </c>
      <c r="F7" s="2">
        <v>0.01970672607421875</v>
      </c>
      <c r="G7" s="2">
        <v>-0.03184270858764648</v>
      </c>
      <c r="H7" s="2">
        <v>-0.00208282470703125</v>
      </c>
      <c r="I7" s="2">
        <v>0.001816272735595703</v>
      </c>
      <c r="J7" s="2">
        <v>-0.01523828506469727</v>
      </c>
      <c r="K7" s="2">
        <v>-0.02465438842773438</v>
      </c>
      <c r="L7" s="2">
        <v>-0.1041040420532227</v>
      </c>
      <c r="M7" s="2">
        <v>-0.07939720153808594</v>
      </c>
      <c r="N7" s="2">
        <v>-0.01970195770263672</v>
      </c>
      <c r="O7" s="2">
        <v>0.02412319183349609</v>
      </c>
      <c r="P7" s="2">
        <v>0.02985191345214844</v>
      </c>
      <c r="Q7" s="2">
        <v>-0.02640819549560547</v>
      </c>
      <c r="R7" s="2">
        <v>-0.02721118927001953</v>
      </c>
      <c r="S7" s="2">
        <v>0.01526165008544922</v>
      </c>
      <c r="T7" s="2">
        <v>-0.01108455657958984</v>
      </c>
      <c r="U7" s="2">
        <v>-0.05804634094238281</v>
      </c>
      <c r="V7" s="2">
        <v>-0.08470916748046875</v>
      </c>
      <c r="W7" s="2">
        <v>-0.1200504302978516</v>
      </c>
      <c r="X7" s="2">
        <v>-0.1275548934936523</v>
      </c>
      <c r="Y7" s="2">
        <v>-0.1207809448242188</v>
      </c>
      <c r="Z7" s="2">
        <v>-0.08288192749023438</v>
      </c>
      <c r="AA7" s="2">
        <v>-0.1276836395263672</v>
      </c>
    </row>
    <row r="8" spans="1:27">
      <c r="A8">
        <v>29398</v>
      </c>
      <c r="B8" t="s">
        <v>5</v>
      </c>
      <c r="C8" t="s">
        <v>76</v>
      </c>
      <c r="D8" s="2">
        <v>-0.004549026489257812</v>
      </c>
      <c r="E8" s="2">
        <v>-0.02643346786499023</v>
      </c>
      <c r="F8" s="2">
        <v>0.02582454681396484</v>
      </c>
      <c r="G8" s="2">
        <v>-0.02423477172851562</v>
      </c>
      <c r="H8" s="2">
        <v>0.003888130187988281</v>
      </c>
      <c r="I8" s="2">
        <v>0.009245872497558594</v>
      </c>
      <c r="J8" s="2">
        <v>-0.006661415100097656</v>
      </c>
      <c r="K8" s="2">
        <v>-0.0161895751953125</v>
      </c>
      <c r="L8" s="2">
        <v>-0.09275436401367188</v>
      </c>
      <c r="M8" s="2">
        <v>-0.06654834747314453</v>
      </c>
      <c r="N8" s="2">
        <v>-0.005471229553222656</v>
      </c>
      <c r="O8" s="2">
        <v>0.03626060485839844</v>
      </c>
      <c r="P8" s="2">
        <v>0.04155158996582031</v>
      </c>
      <c r="Q8" s="2">
        <v>-0.01513004302978516</v>
      </c>
      <c r="R8" s="2">
        <v>-0.01699542999267578</v>
      </c>
      <c r="S8" s="2">
        <v>0.02471160888671875</v>
      </c>
      <c r="T8" s="2">
        <v>-0.001759529113769531</v>
      </c>
      <c r="U8" s="2">
        <v>-0.04812717437744141</v>
      </c>
      <c r="V8" s="2">
        <v>-0.07500267028808594</v>
      </c>
      <c r="W8" s="2">
        <v>-0.1095027923583984</v>
      </c>
      <c r="X8" s="2">
        <v>-0.1151628494262695</v>
      </c>
      <c r="Y8" s="2">
        <v>-0.1095180511474609</v>
      </c>
      <c r="Z8" s="2">
        <v>-0.07366085052490234</v>
      </c>
      <c r="AA8" s="2">
        <v>-0.1195802688598633</v>
      </c>
    </row>
    <row r="9" spans="1:27">
      <c r="A9">
        <v>39400</v>
      </c>
      <c r="B9" t="s">
        <v>6</v>
      </c>
      <c r="C9" t="s">
        <v>76</v>
      </c>
      <c r="D9" s="2">
        <v>0.02725124359130859</v>
      </c>
      <c r="E9" s="2">
        <v>0.001419544219970703</v>
      </c>
      <c r="F9" s="2">
        <v>0.0576777458190918</v>
      </c>
      <c r="G9" s="2">
        <v>0.003935337066650391</v>
      </c>
      <c r="H9" s="2">
        <v>0.03360843658447266</v>
      </c>
      <c r="I9" s="2">
        <v>0.04104757308959961</v>
      </c>
      <c r="J9" s="2">
        <v>0.02434825897216797</v>
      </c>
      <c r="K9" s="2">
        <v>0.01499748229980469</v>
      </c>
      <c r="L9" s="2">
        <v>-0.06454133987426758</v>
      </c>
      <c r="M9" s="2">
        <v>-0.03177833557128906</v>
      </c>
      <c r="N9" s="2">
        <v>0.03692913055419922</v>
      </c>
      <c r="O9" s="2">
        <v>0.08034896850585938</v>
      </c>
      <c r="P9" s="2">
        <v>0.08502578735351562</v>
      </c>
      <c r="Q9" s="2">
        <v>0.02264881134033203</v>
      </c>
      <c r="R9" s="2">
        <v>0.01921463012695312</v>
      </c>
      <c r="S9" s="2">
        <v>0.06391620635986328</v>
      </c>
      <c r="T9" s="2">
        <v>0.03419685363769531</v>
      </c>
      <c r="U9" s="2">
        <v>-0.01559734344482422</v>
      </c>
      <c r="V9" s="2">
        <v>-0.04254722595214844</v>
      </c>
      <c r="W9" s="2">
        <v>-0.07806205749511719</v>
      </c>
      <c r="X9" s="2">
        <v>-0.08174991607666016</v>
      </c>
      <c r="Y9" s="2">
        <v>-0.0771331787109375</v>
      </c>
      <c r="Z9" s="2">
        <v>-0.04249382019042969</v>
      </c>
      <c r="AA9" s="2">
        <v>-0.09883403778076172</v>
      </c>
    </row>
    <row r="10" spans="1:27">
      <c r="A10">
        <v>29425</v>
      </c>
      <c r="B10" t="s">
        <v>7</v>
      </c>
      <c r="C10" t="s">
        <v>76</v>
      </c>
      <c r="D10" s="2">
        <v>-0.01293373107910156</v>
      </c>
      <c r="E10" s="2">
        <v>-0.04022502899169922</v>
      </c>
      <c r="F10" s="2">
        <v>0.01897192001342773</v>
      </c>
      <c r="G10" s="2">
        <v>-0.03644895553588867</v>
      </c>
      <c r="H10" s="2">
        <v>-0.006214618682861328</v>
      </c>
      <c r="I10" s="2">
        <v>-0.0007252693176269531</v>
      </c>
      <c r="J10" s="2">
        <v>-0.01683187484741211</v>
      </c>
      <c r="K10" s="2">
        <v>-0.02712440490722656</v>
      </c>
      <c r="L10" s="2">
        <v>-0.1128926277160645</v>
      </c>
      <c r="M10" s="2">
        <v>-0.08559226989746094</v>
      </c>
      <c r="N10" s="2">
        <v>-0.019439697265625</v>
      </c>
      <c r="O10" s="2">
        <v>0.02441024780273438</v>
      </c>
      <c r="P10" s="2">
        <v>0.02881813049316406</v>
      </c>
      <c r="Q10" s="2">
        <v>-0.03390979766845703</v>
      </c>
      <c r="R10" s="2">
        <v>-0.03667831420898438</v>
      </c>
      <c r="S10" s="2">
        <v>0.01150894165039062</v>
      </c>
      <c r="T10" s="2">
        <v>-0.01816844940185547</v>
      </c>
      <c r="U10" s="2">
        <v>-0.07133865356445312</v>
      </c>
      <c r="V10" s="2">
        <v>-0.1050729751586914</v>
      </c>
      <c r="W10" s="2">
        <v>-0.1458520889282227</v>
      </c>
      <c r="X10" s="2">
        <v>-0.1511669158935547</v>
      </c>
      <c r="Y10" s="2">
        <v>-0.1438188552856445</v>
      </c>
      <c r="Z10" s="2">
        <v>-0.09987354278564453</v>
      </c>
      <c r="AA10" s="2">
        <v>-0.1475849151611328</v>
      </c>
    </row>
    <row r="11" spans="1:27">
      <c r="A11">
        <v>39425</v>
      </c>
      <c r="B11" t="s">
        <v>8</v>
      </c>
      <c r="C11" t="s">
        <v>76</v>
      </c>
      <c r="D11" s="2">
        <v>-0.0276641845703125</v>
      </c>
      <c r="E11" s="2">
        <v>-0.05401945114135742</v>
      </c>
      <c r="F11" s="2">
        <v>0.005878448486328125</v>
      </c>
      <c r="G11" s="2">
        <v>-0.04943037033081055</v>
      </c>
      <c r="H11" s="2">
        <v>-0.01936626434326172</v>
      </c>
      <c r="I11" s="2">
        <v>-0.01457071304321289</v>
      </c>
      <c r="J11" s="2">
        <v>-0.03091526031494141</v>
      </c>
      <c r="K11" s="2">
        <v>-0.04176807403564453</v>
      </c>
      <c r="L11" s="2">
        <v>-0.1300177574157715</v>
      </c>
      <c r="M11" s="2">
        <v>-0.1049613952636719</v>
      </c>
      <c r="N11" s="2">
        <v>-0.037353515625</v>
      </c>
      <c r="O11" s="2">
        <v>0.006802558898925781</v>
      </c>
      <c r="P11" s="2">
        <v>0.01078987121582031</v>
      </c>
      <c r="Q11" s="2">
        <v>-0.05267238616943359</v>
      </c>
      <c r="R11" s="2">
        <v>-0.05563259124755859</v>
      </c>
      <c r="S11" s="2">
        <v>-0.005751609802246094</v>
      </c>
      <c r="T11" s="2">
        <v>-0.03563308715820312</v>
      </c>
      <c r="U11" s="2">
        <v>-0.09085369110107422</v>
      </c>
      <c r="V11" s="2">
        <v>-0.1280059814453125</v>
      </c>
      <c r="W11" s="2">
        <v>-0.1705961227416992</v>
      </c>
      <c r="X11" s="2">
        <v>-0.1764450073242188</v>
      </c>
      <c r="Y11" s="2">
        <v>-0.1674442291259766</v>
      </c>
      <c r="Z11" s="2">
        <v>-0.1199617385864258</v>
      </c>
      <c r="AA11" s="2">
        <v>-0.1650657653808594</v>
      </c>
    </row>
    <row r="12" spans="1:27">
      <c r="A12">
        <v>29435</v>
      </c>
      <c r="B12" t="s">
        <v>9</v>
      </c>
      <c r="C12" t="s">
        <v>76</v>
      </c>
      <c r="D12" s="2">
        <v>0.007189750671386719</v>
      </c>
      <c r="E12" s="2">
        <v>-0.01734638214111328</v>
      </c>
      <c r="F12" s="2">
        <v>0.03750801086425781</v>
      </c>
      <c r="G12" s="2">
        <v>-0.01482725143432617</v>
      </c>
      <c r="H12" s="2">
        <v>0.01421642303466797</v>
      </c>
      <c r="I12" s="2">
        <v>0.02059030532836914</v>
      </c>
      <c r="J12" s="2">
        <v>0.004449844360351562</v>
      </c>
      <c r="K12" s="2">
        <v>-0.005025386810302734</v>
      </c>
      <c r="L12" s="2">
        <v>-0.08417606353759766</v>
      </c>
      <c r="M12" s="2">
        <v>-0.05492877960205078</v>
      </c>
      <c r="N12" s="2">
        <v>0.009786605834960938</v>
      </c>
      <c r="O12" s="2">
        <v>0.05254077911376953</v>
      </c>
      <c r="P12" s="2">
        <v>0.05757999420166016</v>
      </c>
      <c r="Q12" s="2">
        <v>-0.001954078674316406</v>
      </c>
      <c r="R12" s="2">
        <v>-0.004385948181152344</v>
      </c>
      <c r="S12" s="2">
        <v>0.03916454315185547</v>
      </c>
      <c r="T12" s="2">
        <v>0.01090240478515625</v>
      </c>
      <c r="U12" s="2">
        <v>-0.03756618499755859</v>
      </c>
      <c r="V12" s="2">
        <v>-0.06498527526855469</v>
      </c>
      <c r="W12" s="2">
        <v>-0.1005325317382812</v>
      </c>
      <c r="X12" s="2">
        <v>-0.1055116653442383</v>
      </c>
      <c r="Y12" s="2">
        <v>-0.1002779006958008</v>
      </c>
      <c r="Z12" s="2">
        <v>-0.06409358978271484</v>
      </c>
      <c r="AA12" s="2">
        <v>-0.1140556335449219</v>
      </c>
    </row>
    <row r="13" spans="1:27">
      <c r="A13">
        <v>39435</v>
      </c>
      <c r="B13" t="s">
        <v>10</v>
      </c>
      <c r="C13" t="s">
        <v>76</v>
      </c>
      <c r="D13" s="2">
        <v>0.02322101593017578</v>
      </c>
      <c r="E13" s="2">
        <v>-0.003256797790527344</v>
      </c>
      <c r="F13" s="2">
        <v>0.05311203002929688</v>
      </c>
      <c r="G13" s="2">
        <v>-0.0007586479187011719</v>
      </c>
      <c r="H13" s="2">
        <v>0.02892494201660156</v>
      </c>
      <c r="I13" s="2">
        <v>0.03644800186157227</v>
      </c>
      <c r="J13" s="2">
        <v>0.02007484436035156</v>
      </c>
      <c r="K13" s="2">
        <v>0.01084375381469727</v>
      </c>
      <c r="L13" s="2">
        <v>-0.06935739517211914</v>
      </c>
      <c r="M13" s="2">
        <v>-0.03693771362304688</v>
      </c>
      <c r="N13" s="2">
        <v>0.03076457977294922</v>
      </c>
      <c r="O13" s="2">
        <v>0.07433795928955078</v>
      </c>
      <c r="P13" s="2">
        <v>0.07927513122558594</v>
      </c>
      <c r="Q13" s="2">
        <v>0.01769447326660156</v>
      </c>
      <c r="R13" s="2">
        <v>0.01482105255126953</v>
      </c>
      <c r="S13" s="2">
        <v>0.059173583984375</v>
      </c>
      <c r="T13" s="2">
        <v>0.02952957153320312</v>
      </c>
      <c r="U13" s="2">
        <v>-0.01992893218994141</v>
      </c>
      <c r="V13" s="2">
        <v>-0.04649448394775391</v>
      </c>
      <c r="W13" s="2">
        <v>-0.08191299438476562</v>
      </c>
      <c r="X13" s="2">
        <v>-0.08618545532226562</v>
      </c>
      <c r="Y13" s="2">
        <v>-0.08172988891601562</v>
      </c>
      <c r="Z13" s="2">
        <v>-0.04685688018798828</v>
      </c>
      <c r="AA13" s="2">
        <v>-0.1010675430297852</v>
      </c>
    </row>
    <row r="14" spans="1:27">
      <c r="A14">
        <v>39184</v>
      </c>
      <c r="B14" t="s">
        <v>11</v>
      </c>
      <c r="C14" t="s">
        <v>77</v>
      </c>
      <c r="D14" s="2">
        <v>-0.02286624908447266</v>
      </c>
      <c r="E14" s="2">
        <v>-0.02090072631835938</v>
      </c>
      <c r="F14" s="2">
        <v>-0.02062845230102539</v>
      </c>
      <c r="G14" s="2">
        <v>-0.01786375045776367</v>
      </c>
      <c r="H14" s="2">
        <v>-0.01795148849487305</v>
      </c>
      <c r="I14" s="2">
        <v>-0.01770639419555664</v>
      </c>
      <c r="J14" s="2">
        <v>-0.01811838150024414</v>
      </c>
      <c r="K14" s="2">
        <v>-0.01866579055786133</v>
      </c>
      <c r="L14" s="2">
        <v>-0.0185546875</v>
      </c>
      <c r="M14" s="2">
        <v>-0.02141189575195312</v>
      </c>
      <c r="N14" s="2">
        <v>-0.01912689208984375</v>
      </c>
      <c r="O14" s="2">
        <v>-0.01262569427490234</v>
      </c>
      <c r="P14" s="2">
        <v>-0.004842758178710938</v>
      </c>
      <c r="Q14" s="2">
        <v>-0.005169868469238281</v>
      </c>
      <c r="R14" s="2">
        <v>-0.004140853881835938</v>
      </c>
      <c r="S14" s="2">
        <v>-0.009914398193359375</v>
      </c>
      <c r="T14" s="2">
        <v>-0.01316547393798828</v>
      </c>
      <c r="U14" s="2">
        <v>-0.01812076568603516</v>
      </c>
      <c r="V14" s="2">
        <v>-0.01672077178955078</v>
      </c>
      <c r="W14" s="2">
        <v>-0.02376937866210938</v>
      </c>
      <c r="X14" s="2">
        <v>-0.03059673309326172</v>
      </c>
      <c r="Y14" s="2">
        <v>-0.03067398071289062</v>
      </c>
      <c r="Z14" s="2">
        <v>-0.03288936614990234</v>
      </c>
      <c r="AA14" s="2">
        <v>-0.03212070465087891</v>
      </c>
    </row>
    <row r="15" spans="1:27">
      <c r="A15">
        <v>39003</v>
      </c>
      <c r="B15" t="s">
        <v>12</v>
      </c>
      <c r="C15" t="s">
        <v>77</v>
      </c>
      <c r="D15" s="2">
        <v>-0.05910587310791016</v>
      </c>
      <c r="E15" s="2">
        <v>-0.05038213729858398</v>
      </c>
      <c r="F15" s="2">
        <v>-0.05215835571289062</v>
      </c>
      <c r="G15" s="2">
        <v>-0.04725122451782227</v>
      </c>
      <c r="H15" s="2">
        <v>-0.04664754867553711</v>
      </c>
      <c r="I15" s="2">
        <v>-0.04726648330688477</v>
      </c>
      <c r="J15" s="2">
        <v>-0.04869651794433594</v>
      </c>
      <c r="K15" s="2">
        <v>-0.05059289932250977</v>
      </c>
      <c r="L15" s="2">
        <v>-0.04988384246826172</v>
      </c>
      <c r="M15" s="2">
        <v>-0.05239582061767578</v>
      </c>
      <c r="N15" s="2">
        <v>-0.04836654663085938</v>
      </c>
      <c r="O15" s="2">
        <v>-0.04358386993408203</v>
      </c>
      <c r="P15" s="2">
        <v>-0.03651714324951172</v>
      </c>
      <c r="Q15" s="2">
        <v>-0.03962326049804688</v>
      </c>
      <c r="R15" s="2">
        <v>-0.04559040069580078</v>
      </c>
      <c r="S15" s="2">
        <v>-0.04506778717041016</v>
      </c>
      <c r="T15" s="2">
        <v>-0.04576778411865234</v>
      </c>
      <c r="U15" s="2">
        <v>-0.04916286468505859</v>
      </c>
      <c r="V15" s="2">
        <v>-0.05288410186767578</v>
      </c>
      <c r="W15" s="2">
        <v>-0.06697940826416016</v>
      </c>
      <c r="X15" s="2">
        <v>-0.08377838134765625</v>
      </c>
      <c r="Y15" s="2">
        <v>-0.08446407318115234</v>
      </c>
      <c r="Z15" s="2">
        <v>-0.07942867279052734</v>
      </c>
      <c r="AA15" s="2">
        <v>-0.07329463958740234</v>
      </c>
    </row>
    <row r="16" spans="1:27">
      <c r="A16">
        <v>39005</v>
      </c>
      <c r="B16" t="s">
        <v>13</v>
      </c>
      <c r="C16" t="s">
        <v>77</v>
      </c>
      <c r="D16" s="2">
        <v>-0.03977680206298828</v>
      </c>
      <c r="E16" s="2">
        <v>-0.03357934951782227</v>
      </c>
      <c r="F16" s="2">
        <v>-0.03352022171020508</v>
      </c>
      <c r="G16" s="2">
        <v>-0.02969217300415039</v>
      </c>
      <c r="H16" s="2">
        <v>-0.02978992462158203</v>
      </c>
      <c r="I16" s="2">
        <v>-0.02983617782592773</v>
      </c>
      <c r="J16" s="2">
        <v>-0.03061819076538086</v>
      </c>
      <c r="K16" s="2">
        <v>-0.03157901763916016</v>
      </c>
      <c r="L16" s="2">
        <v>-0.03163051605224609</v>
      </c>
      <c r="M16" s="2">
        <v>-0.03493499755859375</v>
      </c>
      <c r="N16" s="2">
        <v>-0.03091526031494141</v>
      </c>
      <c r="O16" s="2">
        <v>-0.02338409423828125</v>
      </c>
      <c r="P16" s="2">
        <v>-0.02121353149414062</v>
      </c>
      <c r="Q16" s="2">
        <v>-0.01996040344238281</v>
      </c>
      <c r="R16" s="2">
        <v>-0.01897621154785156</v>
      </c>
      <c r="S16" s="2">
        <v>-0.01943111419677734</v>
      </c>
      <c r="T16" s="2">
        <v>-0.02262592315673828</v>
      </c>
      <c r="U16" s="2">
        <v>-0.02975749969482422</v>
      </c>
      <c r="V16" s="2">
        <v>-0.03103160858154297</v>
      </c>
      <c r="W16" s="2">
        <v>-0.04112911224365234</v>
      </c>
      <c r="X16" s="2">
        <v>-0.05169200897216797</v>
      </c>
      <c r="Y16" s="2">
        <v>-0.05173492431640625</v>
      </c>
      <c r="Z16" s="2">
        <v>-0.05126476287841797</v>
      </c>
      <c r="AA16" s="2">
        <v>-0.04843616485595703</v>
      </c>
    </row>
    <row r="17" spans="1:27">
      <c r="A17">
        <v>39010</v>
      </c>
      <c r="B17" t="s">
        <v>14</v>
      </c>
      <c r="C17" t="s">
        <v>77</v>
      </c>
      <c r="D17" s="2">
        <v>-0.06678867340087891</v>
      </c>
      <c r="E17" s="2">
        <v>-0.05957746505737305</v>
      </c>
      <c r="F17" s="2">
        <v>-0.05544281005859375</v>
      </c>
      <c r="G17" s="2">
        <v>-0.05310249328613281</v>
      </c>
      <c r="H17" s="2">
        <v>-0.05153417587280273</v>
      </c>
      <c r="I17" s="2">
        <v>-0.05167675018310547</v>
      </c>
      <c r="J17" s="2">
        <v>-0.04865741729736328</v>
      </c>
      <c r="K17" s="2">
        <v>-0.05182981491088867</v>
      </c>
      <c r="L17" s="2">
        <v>-0.05567264556884766</v>
      </c>
      <c r="M17" s="2">
        <v>-0.06439685821533203</v>
      </c>
      <c r="N17" s="2">
        <v>-0.06816959381103516</v>
      </c>
      <c r="O17" s="2">
        <v>-0.06737804412841797</v>
      </c>
      <c r="P17" s="2">
        <v>-0.06520175933837891</v>
      </c>
      <c r="Q17" s="2">
        <v>-0.06617832183837891</v>
      </c>
      <c r="R17" s="2">
        <v>-0.06800174713134766</v>
      </c>
      <c r="S17" s="2">
        <v>-0.06439971923828125</v>
      </c>
      <c r="T17" s="2">
        <v>-0.06245803833007812</v>
      </c>
      <c r="U17" s="2">
        <v>-0.06388950347900391</v>
      </c>
      <c r="V17" s="2">
        <v>-0.06943893432617188</v>
      </c>
      <c r="W17" s="2">
        <v>-0.07520294189453125</v>
      </c>
      <c r="X17" s="2">
        <v>-0.08465290069580078</v>
      </c>
      <c r="Y17" s="2">
        <v>-0.08257484436035156</v>
      </c>
      <c r="Z17" s="2">
        <v>-0.07458019256591797</v>
      </c>
      <c r="AA17" s="2">
        <v>-0.06760120391845703</v>
      </c>
    </row>
    <row r="18" spans="1:27">
      <c r="A18">
        <v>39015</v>
      </c>
      <c r="B18" t="s">
        <v>15</v>
      </c>
      <c r="C18" t="s">
        <v>77</v>
      </c>
      <c r="D18" s="2">
        <v>-0.02350997924804688</v>
      </c>
      <c r="E18" s="2">
        <v>-0.0212249755859375</v>
      </c>
      <c r="F18" s="2">
        <v>-0.02090120315551758</v>
      </c>
      <c r="G18" s="2">
        <v>-0.01814174652099609</v>
      </c>
      <c r="H18" s="2">
        <v>-0.01822566986083984</v>
      </c>
      <c r="I18" s="2">
        <v>-0.01797866821289062</v>
      </c>
      <c r="J18" s="2">
        <v>-0.01839113235473633</v>
      </c>
      <c r="K18" s="2">
        <v>-0.01893997192382812</v>
      </c>
      <c r="L18" s="2">
        <v>-0.01882791519165039</v>
      </c>
      <c r="M18" s="2">
        <v>-0.02169513702392578</v>
      </c>
      <c r="N18" s="2">
        <v>-0.01940631866455078</v>
      </c>
      <c r="O18" s="2">
        <v>-0.01312351226806641</v>
      </c>
      <c r="P18" s="2">
        <v>-0.006018638610839844</v>
      </c>
      <c r="Q18" s="2">
        <v>-0.006185531616210938</v>
      </c>
      <c r="R18" s="2">
        <v>-0.005179405212402344</v>
      </c>
      <c r="S18" s="2">
        <v>-0.01043891906738281</v>
      </c>
      <c r="T18" s="2">
        <v>-0.01357746124267578</v>
      </c>
      <c r="U18" s="2">
        <v>-0.01842689514160156</v>
      </c>
      <c r="V18" s="2">
        <v>-0.01728439331054688</v>
      </c>
      <c r="W18" s="2">
        <v>-0.0241241455078125</v>
      </c>
      <c r="X18" s="2">
        <v>-0.03085994720458984</v>
      </c>
      <c r="Y18" s="2">
        <v>-0.03093338012695312</v>
      </c>
      <c r="Z18" s="2">
        <v>-0.03314685821533203</v>
      </c>
      <c r="AA18" s="2">
        <v>-0.03237819671630859</v>
      </c>
    </row>
    <row r="19" spans="1:27">
      <c r="A19">
        <v>39020</v>
      </c>
      <c r="B19" t="s">
        <v>16</v>
      </c>
      <c r="C19" t="s">
        <v>77</v>
      </c>
      <c r="D19" s="2">
        <v>-0.139714241027832</v>
      </c>
      <c r="E19" s="2">
        <v>-0.1246447563171387</v>
      </c>
      <c r="F19" s="2">
        <v>-0.1140027046203613</v>
      </c>
      <c r="G19" s="2">
        <v>-0.107844352722168</v>
      </c>
      <c r="H19" s="2">
        <v>-0.1020331382751465</v>
      </c>
      <c r="I19" s="2">
        <v>-0.1023659706115723</v>
      </c>
      <c r="J19" s="2">
        <v>-0.1037373542785645</v>
      </c>
      <c r="K19" s="2">
        <v>-0.1083974838256836</v>
      </c>
      <c r="L19" s="2">
        <v>-0.1102633476257324</v>
      </c>
      <c r="M19" s="2">
        <v>-0.1260662078857422</v>
      </c>
      <c r="N19" s="2">
        <v>-0.1363258361816406</v>
      </c>
      <c r="O19" s="2">
        <v>-0.1454257965087891</v>
      </c>
      <c r="P19" s="2">
        <v>-0.1498422622680664</v>
      </c>
      <c r="Q19" s="2">
        <v>-0.1570262908935547</v>
      </c>
      <c r="R19" s="2">
        <v>-0.164067268371582</v>
      </c>
      <c r="S19" s="2">
        <v>-0.1496362686157227</v>
      </c>
      <c r="T19" s="2">
        <v>-0.1351833343505859</v>
      </c>
      <c r="U19" s="2">
        <v>-0.1328105926513672</v>
      </c>
      <c r="V19" s="2">
        <v>-0.1430797576904297</v>
      </c>
      <c r="W19" s="2">
        <v>-0.1588125228881836</v>
      </c>
      <c r="X19" s="2">
        <v>-0.199066162109375</v>
      </c>
      <c r="Y19" s="2">
        <v>-0.2020416259765625</v>
      </c>
      <c r="Z19" s="2">
        <v>-0.1775445938110352</v>
      </c>
      <c r="AA19" s="2">
        <v>-0.1553745269775391</v>
      </c>
    </row>
    <row r="20" spans="1:27">
      <c r="A20">
        <v>39025</v>
      </c>
      <c r="B20" t="s">
        <v>17</v>
      </c>
      <c r="C20" t="s">
        <v>77</v>
      </c>
      <c r="D20" s="2">
        <v>-0.1096944808959961</v>
      </c>
      <c r="E20" s="2">
        <v>-0.09894561767578125</v>
      </c>
      <c r="F20" s="2">
        <v>-0.09040021896362305</v>
      </c>
      <c r="G20" s="2">
        <v>-0.08538246154785156</v>
      </c>
      <c r="H20" s="2">
        <v>-0.08044004440307617</v>
      </c>
      <c r="I20" s="2">
        <v>-0.08037376403808594</v>
      </c>
      <c r="J20" s="2">
        <v>-0.08129262924194336</v>
      </c>
      <c r="K20" s="2">
        <v>-0.08539295196533203</v>
      </c>
      <c r="L20" s="2">
        <v>-0.08679103851318359</v>
      </c>
      <c r="M20" s="2">
        <v>-0.09802627563476562</v>
      </c>
      <c r="N20" s="2">
        <v>-0.1065635681152344</v>
      </c>
      <c r="O20" s="2">
        <v>-0.113957405090332</v>
      </c>
      <c r="P20" s="2">
        <v>-0.1176509857177734</v>
      </c>
      <c r="Q20" s="2">
        <v>-0.1229581832885742</v>
      </c>
      <c r="R20" s="2">
        <v>-0.1273117065429688</v>
      </c>
      <c r="S20" s="2">
        <v>-0.1186494827270508</v>
      </c>
      <c r="T20" s="2">
        <v>-0.1075363159179688</v>
      </c>
      <c r="U20" s="2">
        <v>-0.1042709350585938</v>
      </c>
      <c r="V20" s="2">
        <v>-0.111968994140625</v>
      </c>
      <c r="W20" s="2">
        <v>-0.1236848831176758</v>
      </c>
      <c r="X20" s="2">
        <v>-0.1540699005126953</v>
      </c>
      <c r="Y20" s="2">
        <v>-0.1560153961181641</v>
      </c>
      <c r="Z20" s="2">
        <v>-0.1380319595336914</v>
      </c>
      <c r="AA20" s="2">
        <v>-0.1227912902832031</v>
      </c>
    </row>
    <row r="21" spans="1:27">
      <c r="A21">
        <v>39024</v>
      </c>
      <c r="B21" t="s">
        <v>18</v>
      </c>
      <c r="C21" t="s">
        <v>77</v>
      </c>
      <c r="D21" s="2">
        <v>-0.1096973419189453</v>
      </c>
      <c r="E21" s="2">
        <v>-0.09894943237304688</v>
      </c>
      <c r="F21" s="2">
        <v>-0.09040546417236328</v>
      </c>
      <c r="G21" s="2">
        <v>-0.08538579940795898</v>
      </c>
      <c r="H21" s="2">
        <v>-0.0804448127746582</v>
      </c>
      <c r="I21" s="2">
        <v>-0.08037853240966797</v>
      </c>
      <c r="J21" s="2">
        <v>-0.08129692077636719</v>
      </c>
      <c r="K21" s="2">
        <v>-0.08539772033691406</v>
      </c>
      <c r="L21" s="2">
        <v>-0.08679533004760742</v>
      </c>
      <c r="M21" s="2">
        <v>-0.09803009033203125</v>
      </c>
      <c r="N21" s="2">
        <v>-0.1065673828125</v>
      </c>
      <c r="O21" s="2">
        <v>-0.1139621734619141</v>
      </c>
      <c r="P21" s="2">
        <v>-0.1176548004150391</v>
      </c>
      <c r="Q21" s="2">
        <v>-0.1229658126831055</v>
      </c>
      <c r="R21" s="2">
        <v>-0.1273193359375</v>
      </c>
      <c r="S21" s="2">
        <v>-0.1186542510986328</v>
      </c>
      <c r="T21" s="2">
        <v>-0.1075420379638672</v>
      </c>
      <c r="U21" s="2">
        <v>-0.1042757034301758</v>
      </c>
      <c r="V21" s="2">
        <v>-0.1119718551635742</v>
      </c>
      <c r="W21" s="2">
        <v>-0.1236896514892578</v>
      </c>
      <c r="X21" s="2">
        <v>-0.1540775299072266</v>
      </c>
      <c r="Y21" s="2">
        <v>-0.1560239791870117</v>
      </c>
      <c r="Z21" s="2">
        <v>-0.1380376815795898</v>
      </c>
      <c r="AA21" s="2">
        <v>-0.1227970123291016</v>
      </c>
    </row>
    <row r="22" spans="1:27">
      <c r="A22">
        <v>39030</v>
      </c>
      <c r="B22" t="s">
        <v>19</v>
      </c>
      <c r="C22" t="s">
        <v>77</v>
      </c>
      <c r="D22" s="2">
        <v>-0.1166934967041016</v>
      </c>
      <c r="E22" s="2">
        <v>-0.1049456596374512</v>
      </c>
      <c r="F22" s="2">
        <v>-0.09577608108520508</v>
      </c>
      <c r="G22" s="2">
        <v>-0.08990859985351562</v>
      </c>
      <c r="H22" s="2">
        <v>-0.08515405654907227</v>
      </c>
      <c r="I22" s="2">
        <v>-0.08506011962890625</v>
      </c>
      <c r="J22" s="2">
        <v>-0.08611154556274414</v>
      </c>
      <c r="K22" s="2">
        <v>-0.090484619140625</v>
      </c>
      <c r="L22" s="2">
        <v>-0.09184074401855469</v>
      </c>
      <c r="M22" s="2">
        <v>-0.1048593521118164</v>
      </c>
      <c r="N22" s="2">
        <v>-0.1150588989257812</v>
      </c>
      <c r="O22" s="2">
        <v>-0.123875617980957</v>
      </c>
      <c r="P22" s="2">
        <v>-0.1276140213012695</v>
      </c>
      <c r="Q22" s="2">
        <v>-0.1339178085327148</v>
      </c>
      <c r="R22" s="2">
        <v>-0.1380548477172852</v>
      </c>
      <c r="S22" s="2">
        <v>-0.1285839080810547</v>
      </c>
      <c r="T22" s="2">
        <v>-0.1172542572021484</v>
      </c>
      <c r="U22" s="2">
        <v>-0.1141910552978516</v>
      </c>
      <c r="V22" s="2">
        <v>-0.1212558746337891</v>
      </c>
      <c r="W22" s="2">
        <v>-0.134037971496582</v>
      </c>
      <c r="X22" s="2">
        <v>-0.1655550003051758</v>
      </c>
      <c r="Y22" s="2">
        <v>-0.1673707962036133</v>
      </c>
      <c r="Z22" s="2">
        <v>-0.147700309753418</v>
      </c>
      <c r="AA22" s="2">
        <v>-0.1306619644165039</v>
      </c>
    </row>
    <row r="23" spans="1:27">
      <c r="A23">
        <v>39035</v>
      </c>
      <c r="B23" t="s">
        <v>20</v>
      </c>
      <c r="C23" t="s">
        <v>77</v>
      </c>
      <c r="D23" s="2">
        <v>-0.07708644866943359</v>
      </c>
      <c r="E23" s="2">
        <v>-0.06491374969482422</v>
      </c>
      <c r="F23" s="2">
        <v>-0.06776142120361328</v>
      </c>
      <c r="G23" s="2">
        <v>-0.06191015243530273</v>
      </c>
      <c r="H23" s="2">
        <v>-0.06077337265014648</v>
      </c>
      <c r="I23" s="2">
        <v>-0.06184911727905273</v>
      </c>
      <c r="J23" s="2">
        <v>-0.0637969970703125</v>
      </c>
      <c r="K23" s="2">
        <v>-0.06643152236938477</v>
      </c>
      <c r="L23" s="2">
        <v>-0.06512975692749023</v>
      </c>
      <c r="M23" s="2">
        <v>-0.0670623779296875</v>
      </c>
      <c r="N23" s="2">
        <v>-0.06312179565429688</v>
      </c>
      <c r="O23" s="2">
        <v>-0.06117534637451172</v>
      </c>
      <c r="P23" s="2">
        <v>-0.05368900299072266</v>
      </c>
      <c r="Q23" s="2">
        <v>-0.05927848815917969</v>
      </c>
      <c r="R23" s="2">
        <v>-0.06939125061035156</v>
      </c>
      <c r="S23" s="2">
        <v>-0.06715488433837891</v>
      </c>
      <c r="T23" s="2">
        <v>-0.06562614440917969</v>
      </c>
      <c r="U23" s="2">
        <v>-0.06687259674072266</v>
      </c>
      <c r="V23" s="2">
        <v>-0.07218265533447266</v>
      </c>
      <c r="W23" s="2">
        <v>-0.08851718902587891</v>
      </c>
      <c r="X23" s="2">
        <v>-0.1100196838378906</v>
      </c>
      <c r="Y23" s="2">
        <v>-0.1111831665039062</v>
      </c>
      <c r="Z23" s="2">
        <v>-0.1025209426879883</v>
      </c>
      <c r="AA23" s="2">
        <v>-0.09375190734863281</v>
      </c>
    </row>
    <row r="24" spans="1:27">
      <c r="A24">
        <v>39040</v>
      </c>
      <c r="B24" t="s">
        <v>21</v>
      </c>
      <c r="C24" t="s">
        <v>77</v>
      </c>
      <c r="D24" s="2">
        <v>-0.0734405517578125</v>
      </c>
      <c r="E24" s="2">
        <v>-0.0664677619934082</v>
      </c>
      <c r="F24" s="2">
        <v>-0.06265020370483398</v>
      </c>
      <c r="G24" s="2">
        <v>-0.06062793731689453</v>
      </c>
      <c r="H24" s="2">
        <v>-0.05856084823608398</v>
      </c>
      <c r="I24" s="2">
        <v>-0.05844593048095703</v>
      </c>
      <c r="J24" s="2">
        <v>-0.04301595687866211</v>
      </c>
      <c r="K24" s="2">
        <v>-0.04485559463500977</v>
      </c>
      <c r="L24" s="2">
        <v>-0.04845619201660156</v>
      </c>
      <c r="M24" s="2">
        <v>-0.05626487731933594</v>
      </c>
      <c r="N24" s="2">
        <v>-0.05929088592529297</v>
      </c>
      <c r="O24" s="2">
        <v>-0.05795764923095703</v>
      </c>
      <c r="P24" s="2">
        <v>-0.0560302734375</v>
      </c>
      <c r="Q24" s="2">
        <v>-0.05724334716796875</v>
      </c>
      <c r="R24" s="2">
        <v>-0.05962371826171875</v>
      </c>
      <c r="S24" s="2">
        <v>-0.05566692352294922</v>
      </c>
      <c r="T24" s="2">
        <v>-0.05420207977294922</v>
      </c>
      <c r="U24" s="2">
        <v>-0.05562114715576172</v>
      </c>
      <c r="V24" s="2">
        <v>-0.06081199645996094</v>
      </c>
      <c r="W24" s="2">
        <v>-0.06622600555419922</v>
      </c>
      <c r="X24" s="2">
        <v>-0.07495212554931641</v>
      </c>
      <c r="Y24" s="2">
        <v>-0.07355785369873047</v>
      </c>
      <c r="Z24" s="2">
        <v>-0.06652641296386719</v>
      </c>
      <c r="AA24" s="2">
        <v>-0.06023788452148438</v>
      </c>
    </row>
    <row r="25" spans="1:27">
      <c r="A25">
        <v>39045</v>
      </c>
      <c r="B25" t="s">
        <v>22</v>
      </c>
      <c r="C25" t="s">
        <v>77</v>
      </c>
      <c r="D25" s="2">
        <v>-0.1019935607910156</v>
      </c>
      <c r="E25" s="2">
        <v>-0.09156513214111328</v>
      </c>
      <c r="F25" s="2">
        <v>-0.0928196907043457</v>
      </c>
      <c r="G25" s="2">
        <v>-0.08624362945556641</v>
      </c>
      <c r="H25" s="2">
        <v>-0.08243417739868164</v>
      </c>
      <c r="I25" s="2">
        <v>-0.08400917053222656</v>
      </c>
      <c r="J25" s="2">
        <v>-0.08552074432373047</v>
      </c>
      <c r="K25" s="2">
        <v>-0.08888578414916992</v>
      </c>
      <c r="L25" s="2">
        <v>-0.08506393432617188</v>
      </c>
      <c r="M25" s="2">
        <v>-0.08914375305175781</v>
      </c>
      <c r="N25" s="2">
        <v>-0.08675765991210938</v>
      </c>
      <c r="O25" s="2">
        <v>-0.08920764923095703</v>
      </c>
      <c r="P25" s="2">
        <v>-0.08984851837158203</v>
      </c>
      <c r="Q25" s="2">
        <v>-0.09916114807128906</v>
      </c>
      <c r="R25" s="2">
        <v>-0.1047706604003906</v>
      </c>
      <c r="S25" s="2">
        <v>-0.1001119613647461</v>
      </c>
      <c r="T25" s="2">
        <v>-0.09313678741455078</v>
      </c>
      <c r="U25" s="2">
        <v>-0.08997058868408203</v>
      </c>
      <c r="V25" s="2">
        <v>-0.09872341156005859</v>
      </c>
      <c r="W25" s="2">
        <v>-0.1156797409057617</v>
      </c>
      <c r="X25" s="2">
        <v>-0.1438102722167969</v>
      </c>
      <c r="Y25" s="2">
        <v>-0.1446065902709961</v>
      </c>
      <c r="Z25" s="2">
        <v>-0.1321887969970703</v>
      </c>
      <c r="AA25" s="2">
        <v>-0.1210346221923828</v>
      </c>
    </row>
    <row r="26" spans="1:27">
      <c r="A26">
        <v>39050</v>
      </c>
      <c r="B26" t="s">
        <v>23</v>
      </c>
      <c r="C26" t="s">
        <v>77</v>
      </c>
      <c r="D26" s="2">
        <v>-0.07699680328369141</v>
      </c>
      <c r="E26" s="2">
        <v>-0.06484174728393555</v>
      </c>
      <c r="F26" s="2">
        <v>-0.06768512725830078</v>
      </c>
      <c r="G26" s="2">
        <v>-0.06184244155883789</v>
      </c>
      <c r="H26" s="2">
        <v>-0.06070756912231445</v>
      </c>
      <c r="I26" s="2">
        <v>-0.06177854537963867</v>
      </c>
      <c r="J26" s="2">
        <v>-0.063720703125</v>
      </c>
      <c r="K26" s="2">
        <v>-0.06635189056396484</v>
      </c>
      <c r="L26" s="2">
        <v>-0.0650486946105957</v>
      </c>
      <c r="M26" s="2">
        <v>-0.06698131561279297</v>
      </c>
      <c r="N26" s="2">
        <v>-0.06303977966308594</v>
      </c>
      <c r="O26" s="2">
        <v>-0.06109237670898438</v>
      </c>
      <c r="P26" s="2">
        <v>-0.05361080169677734</v>
      </c>
      <c r="Q26" s="2">
        <v>-0.05919361114501953</v>
      </c>
      <c r="R26" s="2">
        <v>-0.06928253173828125</v>
      </c>
      <c r="S26" s="2">
        <v>-0.06705665588378906</v>
      </c>
      <c r="T26" s="2">
        <v>-0.06553173065185547</v>
      </c>
      <c r="U26" s="2">
        <v>-0.06677913665771484</v>
      </c>
      <c r="V26" s="2">
        <v>-0.07208347320556641</v>
      </c>
      <c r="W26" s="2">
        <v>-0.0883941650390625</v>
      </c>
      <c r="X26" s="2">
        <v>-0.1098747253417969</v>
      </c>
      <c r="Y26" s="2">
        <v>-0.1110353469848633</v>
      </c>
      <c r="Z26" s="2">
        <v>-0.1023921966552734</v>
      </c>
      <c r="AA26" s="2">
        <v>-0.0936431884765625</v>
      </c>
    </row>
    <row r="27" spans="1:27">
      <c r="A27">
        <v>39060</v>
      </c>
      <c r="B27" t="s">
        <v>24</v>
      </c>
      <c r="C27" t="s">
        <v>77</v>
      </c>
      <c r="D27" s="2">
        <v>-0.1176118850708008</v>
      </c>
      <c r="E27" s="2">
        <v>-0.1056995391845703</v>
      </c>
      <c r="F27" s="2">
        <v>-0.0963749885559082</v>
      </c>
      <c r="G27" s="2">
        <v>-0.0905003547668457</v>
      </c>
      <c r="H27" s="2">
        <v>-0.0855865478515625</v>
      </c>
      <c r="I27" s="2">
        <v>-0.08554363250732422</v>
      </c>
      <c r="J27" s="2">
        <v>-0.08659601211547852</v>
      </c>
      <c r="K27" s="2">
        <v>-0.09103012084960938</v>
      </c>
      <c r="L27" s="2">
        <v>-0.09262466430664062</v>
      </c>
      <c r="M27" s="2">
        <v>-0.1057405471801758</v>
      </c>
      <c r="N27" s="2">
        <v>-0.1165571212768555</v>
      </c>
      <c r="O27" s="2">
        <v>-0.1254978179931641</v>
      </c>
      <c r="P27" s="2">
        <v>-0.1294097900390625</v>
      </c>
      <c r="Q27" s="2">
        <v>-0.1358604431152344</v>
      </c>
      <c r="R27" s="2">
        <v>-0.1401290893554688</v>
      </c>
      <c r="S27" s="2">
        <v>-0.1307172775268555</v>
      </c>
      <c r="T27" s="2">
        <v>-0.119481086730957</v>
      </c>
      <c r="U27" s="2">
        <v>-0.1162357330322266</v>
      </c>
      <c r="V27" s="2">
        <v>-0.1231584548950195</v>
      </c>
      <c r="W27" s="2">
        <v>-0.1360359191894531</v>
      </c>
      <c r="X27" s="2">
        <v>-0.1675987243652344</v>
      </c>
      <c r="Y27" s="2">
        <v>-0.169154167175293</v>
      </c>
      <c r="Z27" s="2">
        <v>-0.1487112045288086</v>
      </c>
      <c r="AA27" s="2">
        <v>-0.1314849853515625</v>
      </c>
    </row>
    <row r="28" spans="1:27">
      <c r="A28">
        <v>39065</v>
      </c>
      <c r="B28" t="s">
        <v>25</v>
      </c>
      <c r="C28" t="s">
        <v>77</v>
      </c>
      <c r="D28" s="2">
        <v>-0.1762561798095703</v>
      </c>
      <c r="E28" s="2">
        <v>-0.1577653884887695</v>
      </c>
      <c r="F28" s="2">
        <v>-0.1466054916381836</v>
      </c>
      <c r="G28" s="2">
        <v>-0.1396994590759277</v>
      </c>
      <c r="H28" s="2">
        <v>-0.1343579292297363</v>
      </c>
      <c r="I28" s="2">
        <v>-0.1360979080200195</v>
      </c>
      <c r="J28" s="2">
        <v>-0.1391229629516602</v>
      </c>
      <c r="K28" s="2">
        <v>-0.1443352699279785</v>
      </c>
      <c r="L28" s="2">
        <v>-0.1449236869812012</v>
      </c>
      <c r="M28" s="2">
        <v>-0.1670904159545898</v>
      </c>
      <c r="N28" s="2">
        <v>-0.1793384552001953</v>
      </c>
      <c r="O28" s="2">
        <v>-0.1857337951660156</v>
      </c>
      <c r="P28" s="2">
        <v>-0.1882209777832031</v>
      </c>
      <c r="Q28" s="2">
        <v>-0.1986246109008789</v>
      </c>
      <c r="S28" s="2">
        <v>-0.1827421188354492</v>
      </c>
      <c r="T28" s="2">
        <v>-0.1669769287109375</v>
      </c>
      <c r="U28" s="2">
        <v>-0.1682710647583008</v>
      </c>
      <c r="V28" s="2">
        <v>-0.1841573715209961</v>
      </c>
      <c r="W28" s="2">
        <v>-0.2076778411865234</v>
      </c>
      <c r="X28" s="2">
        <v>-0.2564802169799805</v>
      </c>
      <c r="Y28" s="2">
        <v>-0.2591733932495117</v>
      </c>
      <c r="Z28" s="2">
        <v>-0.2288827896118164</v>
      </c>
      <c r="AA28" s="2">
        <v>-0.1981744766235352</v>
      </c>
    </row>
    <row r="29" spans="1:27">
      <c r="A29">
        <v>39070</v>
      </c>
      <c r="B29" t="s">
        <v>26</v>
      </c>
      <c r="C29" t="s">
        <v>77</v>
      </c>
      <c r="D29" s="2">
        <v>-0.07240390777587891</v>
      </c>
      <c r="E29" s="2">
        <v>-0.0698089599609375</v>
      </c>
      <c r="F29" s="2">
        <v>-0.06465768814086914</v>
      </c>
      <c r="G29" s="2">
        <v>-0.06015968322753906</v>
      </c>
      <c r="H29" s="2">
        <v>-0.05662441253662109</v>
      </c>
      <c r="I29" s="2">
        <v>-0.0568537712097168</v>
      </c>
      <c r="J29" s="2">
        <v>-0.05757570266723633</v>
      </c>
      <c r="K29" s="2">
        <v>-0.06073093414306641</v>
      </c>
      <c r="L29" s="2">
        <v>-0.06063413619995117</v>
      </c>
      <c r="M29" s="2">
        <v>-0.06197643280029297</v>
      </c>
      <c r="N29" s="2">
        <v>-0.06675910949707031</v>
      </c>
      <c r="O29" s="2">
        <v>-0.07157611846923828</v>
      </c>
      <c r="P29" s="2">
        <v>-0.07388114929199219</v>
      </c>
      <c r="Q29" s="2">
        <v>-0.07906055450439453</v>
      </c>
      <c r="R29" s="2">
        <v>-0.08312702178955078</v>
      </c>
      <c r="S29" s="2">
        <v>-0.07794666290283203</v>
      </c>
      <c r="T29" s="2">
        <v>-0.06979274749755859</v>
      </c>
      <c r="U29" s="2">
        <v>-0.06233787536621094</v>
      </c>
      <c r="V29" s="2">
        <v>-0.06847095489501953</v>
      </c>
      <c r="W29" s="2">
        <v>-0.07615470886230469</v>
      </c>
      <c r="X29" s="2">
        <v>-0.1006889343261719</v>
      </c>
      <c r="Y29" s="2">
        <v>-0.1019039154052734</v>
      </c>
      <c r="Z29" s="2">
        <v>-0.09070301055908203</v>
      </c>
      <c r="AA29" s="2">
        <v>-0.08498287200927734</v>
      </c>
    </row>
    <row r="30" spans="1:27">
      <c r="A30">
        <v>29070</v>
      </c>
      <c r="B30" t="s">
        <v>27</v>
      </c>
      <c r="C30" t="s">
        <v>77</v>
      </c>
      <c r="D30" s="2">
        <v>-0.07907581329345703</v>
      </c>
      <c r="E30" s="2">
        <v>-0.0723729133605957</v>
      </c>
      <c r="F30" s="2">
        <v>-0.06680917739868164</v>
      </c>
      <c r="G30" s="2">
        <v>-0.06253671646118164</v>
      </c>
      <c r="H30" s="2">
        <v>-0.05943441390991211</v>
      </c>
      <c r="I30" s="2">
        <v>-0.05943584442138672</v>
      </c>
      <c r="J30" s="2">
        <v>-0.05973577499389648</v>
      </c>
      <c r="K30" s="2">
        <v>-0.06271028518676758</v>
      </c>
      <c r="L30" s="2">
        <v>-0.0635685920715332</v>
      </c>
      <c r="M30" s="2">
        <v>-0.07010173797607422</v>
      </c>
      <c r="N30" s="2">
        <v>-0.07513618469238281</v>
      </c>
      <c r="O30" s="2">
        <v>-0.07888507843017578</v>
      </c>
      <c r="P30" s="2">
        <v>-0.08020877838134766</v>
      </c>
      <c r="Q30" s="2">
        <v>-0.08429431915283203</v>
      </c>
      <c r="R30" s="2">
        <v>-0.08726310729980469</v>
      </c>
      <c r="S30" s="2">
        <v>-0.08193397521972656</v>
      </c>
      <c r="T30" s="2">
        <v>-0.07518482208251953</v>
      </c>
      <c r="U30" s="2">
        <v>-0.07247447967529297</v>
      </c>
      <c r="V30" s="2">
        <v>-0.07788372039794922</v>
      </c>
      <c r="W30" s="2">
        <v>-0.08672618865966797</v>
      </c>
      <c r="X30" s="2">
        <v>-0.1081504821777344</v>
      </c>
      <c r="Y30" s="2">
        <v>-0.1089992523193359</v>
      </c>
      <c r="Z30" s="2">
        <v>-0.09810256958007812</v>
      </c>
      <c r="AA30" s="2">
        <v>-0.08932304382324219</v>
      </c>
    </row>
    <row r="31" spans="1:27">
      <c r="A31">
        <v>69070</v>
      </c>
      <c r="B31" t="s">
        <v>27</v>
      </c>
      <c r="C31" t="s">
        <v>77</v>
      </c>
      <c r="D31" s="2">
        <v>-0.07890605926513672</v>
      </c>
      <c r="E31" s="2">
        <v>-0.07235908508300781</v>
      </c>
      <c r="F31" s="2">
        <v>-0.0666193962097168</v>
      </c>
      <c r="G31" s="2">
        <v>-0.06252479553222656</v>
      </c>
      <c r="H31" s="2">
        <v>-0.05942249298095703</v>
      </c>
      <c r="I31" s="2">
        <v>-0.05942440032958984</v>
      </c>
      <c r="J31" s="2">
        <v>-0.05972385406494141</v>
      </c>
      <c r="K31" s="2">
        <v>-0.06269741058349609</v>
      </c>
      <c r="L31" s="2">
        <v>-0.06355619430541992</v>
      </c>
      <c r="M31" s="2">
        <v>-0.07010173797607422</v>
      </c>
      <c r="N31" s="2">
        <v>-0.07512760162353516</v>
      </c>
      <c r="O31" s="2">
        <v>-0.07887649536132812</v>
      </c>
      <c r="P31" s="2">
        <v>-0.0802001953125</v>
      </c>
      <c r="Q31" s="2">
        <v>-0.08428382873535156</v>
      </c>
      <c r="R31" s="2">
        <v>-0.08725070953369141</v>
      </c>
      <c r="S31" s="2">
        <v>-0.08192348480224609</v>
      </c>
      <c r="T31" s="2">
        <v>-0.07517528533935547</v>
      </c>
      <c r="U31" s="2">
        <v>-0.07246875762939453</v>
      </c>
      <c r="V31" s="2">
        <v>-0.07787609100341797</v>
      </c>
      <c r="W31" s="2">
        <v>-0.0867156982421875</v>
      </c>
      <c r="X31" s="2">
        <v>-0.1081342697143555</v>
      </c>
      <c r="Y31" s="2">
        <v>-0.1089820861816406</v>
      </c>
      <c r="Z31" s="2">
        <v>-0.09808731079101562</v>
      </c>
      <c r="AA31" s="2">
        <v>-0.08930778503417969</v>
      </c>
    </row>
    <row r="32" spans="1:27">
      <c r="A32">
        <v>39095</v>
      </c>
      <c r="B32" t="s">
        <v>28</v>
      </c>
      <c r="C32" t="s">
        <v>77</v>
      </c>
      <c r="D32" s="2">
        <v>-0.1114540100097656</v>
      </c>
      <c r="E32" s="2">
        <v>-0.1000795364379883</v>
      </c>
      <c r="F32" s="2">
        <v>-0.0910186767578125</v>
      </c>
      <c r="G32" s="2">
        <v>-0.08550167083740234</v>
      </c>
      <c r="H32" s="2">
        <v>-0.08095502853393555</v>
      </c>
      <c r="I32" s="2">
        <v>-0.08086585998535156</v>
      </c>
      <c r="J32" s="2">
        <v>-0.08182096481323242</v>
      </c>
      <c r="K32" s="2">
        <v>-0.08598470687866211</v>
      </c>
      <c r="L32" s="2">
        <v>-0.08730840682983398</v>
      </c>
      <c r="M32" s="2">
        <v>-0.09980392456054688</v>
      </c>
      <c r="N32" s="2">
        <v>-0.1095447540283203</v>
      </c>
      <c r="O32" s="2">
        <v>-0.1178464889526367</v>
      </c>
      <c r="P32" s="2">
        <v>-0.1215324401855469</v>
      </c>
      <c r="Q32" s="2">
        <v>-0.127650260925293</v>
      </c>
      <c r="R32" s="2">
        <v>-0.1318159103393555</v>
      </c>
      <c r="S32" s="2">
        <v>-0.1229352951049805</v>
      </c>
      <c r="T32" s="2">
        <v>-0.1119909286499023</v>
      </c>
      <c r="U32" s="2">
        <v>-0.1088466644287109</v>
      </c>
      <c r="V32" s="2">
        <v>-0.1156072616577148</v>
      </c>
      <c r="W32" s="2">
        <v>-0.1277341842651367</v>
      </c>
      <c r="X32" s="2">
        <v>-0.1582317352294922</v>
      </c>
      <c r="Y32" s="2">
        <v>-0.1599159240722656</v>
      </c>
      <c r="Z32" s="2">
        <v>-0.141143798828125</v>
      </c>
      <c r="AA32" s="2">
        <v>-0.1248903274536133</v>
      </c>
    </row>
    <row r="33" spans="1:27">
      <c r="A33">
        <v>39100</v>
      </c>
      <c r="B33" t="s">
        <v>29</v>
      </c>
      <c r="C33" t="s">
        <v>77</v>
      </c>
      <c r="D33" s="2">
        <v>-0.1105432510375977</v>
      </c>
      <c r="E33" s="2">
        <v>-0.1004128456115723</v>
      </c>
      <c r="F33" s="2">
        <v>-0.09198474884033203</v>
      </c>
      <c r="G33" s="2">
        <v>-0.08640193939208984</v>
      </c>
      <c r="H33" s="2">
        <v>-0.08149194717407227</v>
      </c>
      <c r="I33" s="2">
        <v>-0.08151531219482422</v>
      </c>
      <c r="J33" s="2">
        <v>-0.08251428604125977</v>
      </c>
      <c r="K33" s="2">
        <v>-0.08679866790771484</v>
      </c>
      <c r="L33" s="2">
        <v>-0.08795642852783203</v>
      </c>
      <c r="M33" s="2">
        <v>-0.09875011444091797</v>
      </c>
      <c r="N33" s="2">
        <v>-0.1076726913452148</v>
      </c>
      <c r="O33" s="2">
        <v>-0.1155490875244141</v>
      </c>
      <c r="P33" s="2">
        <v>-0.1193580627441406</v>
      </c>
      <c r="Q33" s="2">
        <v>-0.1253080368041992</v>
      </c>
      <c r="R33" s="2">
        <v>-0.1294841766357422</v>
      </c>
      <c r="S33" s="2">
        <v>-0.1209831237792969</v>
      </c>
      <c r="T33" s="2">
        <v>-0.1098308563232422</v>
      </c>
      <c r="U33" s="2">
        <v>-0.1056928634643555</v>
      </c>
      <c r="V33" s="2">
        <v>-0.1132183074951172</v>
      </c>
      <c r="W33" s="2">
        <v>-0.1250991821289062</v>
      </c>
      <c r="X33" s="2">
        <v>-0.1559982299804688</v>
      </c>
      <c r="Y33" s="2">
        <v>-0.1579065322875977</v>
      </c>
      <c r="Z33" s="2">
        <v>-0.1395893096923828</v>
      </c>
      <c r="AA33" s="2">
        <v>-0.1246452331542969</v>
      </c>
    </row>
    <row r="34" spans="1:27">
      <c r="A34">
        <v>39110</v>
      </c>
      <c r="B34" t="s">
        <v>30</v>
      </c>
      <c r="C34" t="s">
        <v>77</v>
      </c>
      <c r="D34" s="2">
        <v>-0.07286453247070312</v>
      </c>
      <c r="E34" s="2">
        <v>-0.06522893905639648</v>
      </c>
      <c r="F34" s="2">
        <v>-0.06200027465820312</v>
      </c>
      <c r="G34" s="2">
        <v>-0.05894994735717773</v>
      </c>
      <c r="H34" s="2">
        <v>-0.05792331695556641</v>
      </c>
      <c r="I34" s="2">
        <v>-0.05820941925048828</v>
      </c>
      <c r="J34" s="2">
        <v>-0.05781698226928711</v>
      </c>
      <c r="K34" s="2">
        <v>-0.06174039840698242</v>
      </c>
      <c r="L34" s="2">
        <v>-0.06575679779052734</v>
      </c>
      <c r="M34" s="2">
        <v>-0.07445335388183594</v>
      </c>
      <c r="N34" s="2">
        <v>-0.07511997222900391</v>
      </c>
      <c r="O34" s="2">
        <v>-0.06939697265625</v>
      </c>
      <c r="P34" s="2">
        <v>-0.06517887115478516</v>
      </c>
      <c r="Q34" s="2">
        <v>-0.06526279449462891</v>
      </c>
      <c r="R34" s="2">
        <v>-0.06701087951660156</v>
      </c>
      <c r="S34" s="2">
        <v>-0.06383800506591797</v>
      </c>
      <c r="T34" s="2">
        <v>-0.06385993957519531</v>
      </c>
      <c r="U34" s="2">
        <v>-0.06927490234375</v>
      </c>
      <c r="V34" s="2">
        <v>-0.07638454437255859</v>
      </c>
      <c r="W34" s="2">
        <v>-0.08655738830566406</v>
      </c>
      <c r="X34" s="2">
        <v>-0.0977783203125</v>
      </c>
      <c r="Y34" s="2">
        <v>-0.09468650817871094</v>
      </c>
      <c r="Z34" s="2">
        <v>-0.08784866333007812</v>
      </c>
      <c r="AA34" s="2">
        <v>-0.07948970794677734</v>
      </c>
    </row>
    <row r="35" spans="1:27">
      <c r="A35">
        <v>39112</v>
      </c>
      <c r="B35" t="s">
        <v>31</v>
      </c>
      <c r="C35" t="s">
        <v>77</v>
      </c>
      <c r="D35" s="2">
        <v>-0.073699951171875</v>
      </c>
      <c r="E35" s="2">
        <v>-0.0659022331237793</v>
      </c>
      <c r="F35" s="2">
        <v>-0.06260776519775391</v>
      </c>
      <c r="G35" s="2">
        <v>-0.05953645706176758</v>
      </c>
      <c r="H35" s="2">
        <v>-0.05839252471923828</v>
      </c>
      <c r="I35" s="2">
        <v>-0.05875921249389648</v>
      </c>
      <c r="J35" s="2">
        <v>-0.05771636962890625</v>
      </c>
      <c r="K35" s="2">
        <v>-0.06162548065185547</v>
      </c>
      <c r="L35" s="2">
        <v>-0.06576633453369141</v>
      </c>
      <c r="M35" s="2">
        <v>-0.07454586029052734</v>
      </c>
      <c r="N35" s="2">
        <v>-0.07554531097412109</v>
      </c>
      <c r="O35" s="2">
        <v>-0.07034397125244141</v>
      </c>
      <c r="P35" s="2">
        <v>-0.06628227233886719</v>
      </c>
      <c r="Q35" s="2">
        <v>-0.06654834747314453</v>
      </c>
      <c r="R35" s="2">
        <v>-0.06870269775390625</v>
      </c>
      <c r="S35" s="2">
        <v>-0.0652618408203125</v>
      </c>
      <c r="T35" s="2">
        <v>-0.06502151489257812</v>
      </c>
      <c r="U35" s="2">
        <v>-0.06988430023193359</v>
      </c>
      <c r="V35" s="2">
        <v>-0.07702445983886719</v>
      </c>
      <c r="W35" s="2">
        <v>-0.08641529083251953</v>
      </c>
      <c r="X35" s="2">
        <v>-0.09787750244140625</v>
      </c>
      <c r="Y35" s="2">
        <v>-0.09430789947509766</v>
      </c>
      <c r="Z35" s="2">
        <v>-0.08700847625732422</v>
      </c>
      <c r="AA35" s="2">
        <v>-0.07882213592529297</v>
      </c>
    </row>
    <row r="36" spans="1:27">
      <c r="A36">
        <v>39115</v>
      </c>
      <c r="B36" t="s">
        <v>32</v>
      </c>
      <c r="C36" t="s">
        <v>77</v>
      </c>
      <c r="D36" s="2">
        <v>-0.08332347869873047</v>
      </c>
      <c r="E36" s="2">
        <v>-0.07850885391235352</v>
      </c>
      <c r="F36" s="2">
        <v>-0.07430410385131836</v>
      </c>
      <c r="G36" s="2">
        <v>-0.06921529769897461</v>
      </c>
      <c r="H36" s="2">
        <v>-0.06522893905639648</v>
      </c>
      <c r="I36" s="2">
        <v>-0.06590414047241211</v>
      </c>
      <c r="J36" s="2">
        <v>-0.06684780120849609</v>
      </c>
      <c r="K36" s="2">
        <v>-0.070343017578125</v>
      </c>
      <c r="L36" s="2">
        <v>-0.06950855255126953</v>
      </c>
      <c r="M36" s="2">
        <v>-0.07100963592529297</v>
      </c>
      <c r="N36" s="2">
        <v>-0.07473182678222656</v>
      </c>
      <c r="O36" s="2">
        <v>-0.080230712890625</v>
      </c>
      <c r="P36" s="2">
        <v>-0.08231544494628906</v>
      </c>
      <c r="Q36" s="2">
        <v>-0.08926773071289062</v>
      </c>
      <c r="R36" s="2">
        <v>-0.09392166137695312</v>
      </c>
      <c r="S36" s="2">
        <v>-0.08818244934082031</v>
      </c>
      <c r="T36" s="2">
        <v>-0.07923698425292969</v>
      </c>
      <c r="U36" s="2">
        <v>-0.07269477844238281</v>
      </c>
      <c r="V36" s="2">
        <v>-0.07959747314453125</v>
      </c>
      <c r="W36" s="2">
        <v>-0.08969306945800781</v>
      </c>
      <c r="X36" s="2">
        <v>-0.1162118911743164</v>
      </c>
      <c r="Y36" s="2">
        <v>-0.1173543930053711</v>
      </c>
      <c r="Z36" s="2">
        <v>-0.1051082611083984</v>
      </c>
      <c r="AA36" s="2">
        <v>-0.09764575958251953</v>
      </c>
    </row>
    <row r="37" spans="1:27">
      <c r="A37">
        <v>39125</v>
      </c>
      <c r="B37" t="s">
        <v>33</v>
      </c>
      <c r="C37" t="s">
        <v>77</v>
      </c>
      <c r="D37" s="2">
        <v>-0.02921581268310547</v>
      </c>
      <c r="E37" s="2">
        <v>-0.02476263046264648</v>
      </c>
      <c r="F37" s="2">
        <v>-0.02389430999755859</v>
      </c>
      <c r="G37" s="2">
        <v>-0.02118110656738281</v>
      </c>
      <c r="H37" s="2">
        <v>-0.02132129669189453</v>
      </c>
      <c r="I37" s="2">
        <v>-0.02109241485595703</v>
      </c>
      <c r="J37" s="2">
        <v>-0.02148008346557617</v>
      </c>
      <c r="K37" s="2">
        <v>-0.02210140228271484</v>
      </c>
      <c r="L37" s="2">
        <v>-0.02202844619750977</v>
      </c>
      <c r="M37" s="2">
        <v>-0.02493572235107422</v>
      </c>
      <c r="N37" s="2">
        <v>-0.02250099182128906</v>
      </c>
      <c r="O37" s="2">
        <v>-0.01718044281005859</v>
      </c>
      <c r="P37" s="2">
        <v>-0.01489830017089844</v>
      </c>
      <c r="Q37" s="2">
        <v>-0.01349353790283203</v>
      </c>
      <c r="R37" s="2">
        <v>-0.01250648498535156</v>
      </c>
      <c r="S37" s="2">
        <v>-0.01412868499755859</v>
      </c>
      <c r="T37" s="2">
        <v>-0.01666831970214844</v>
      </c>
      <c r="U37" s="2">
        <v>-0.02124500274658203</v>
      </c>
      <c r="V37" s="2">
        <v>-0.02242851257324219</v>
      </c>
      <c r="W37" s="2">
        <v>-0.02787208557128906</v>
      </c>
      <c r="X37" s="2">
        <v>-0.03435707092285156</v>
      </c>
      <c r="Y37" s="2">
        <v>-0.03442192077636719</v>
      </c>
      <c r="Z37" s="2">
        <v>-0.03647136688232422</v>
      </c>
      <c r="AA37" s="2">
        <v>-0.03560447692871094</v>
      </c>
    </row>
    <row r="38" spans="1:27">
      <c r="A38">
        <v>39140</v>
      </c>
      <c r="B38" t="s">
        <v>34</v>
      </c>
      <c r="C38" t="s">
        <v>77</v>
      </c>
      <c r="D38" s="2">
        <v>-0.1178493499755859</v>
      </c>
      <c r="E38" s="2">
        <v>-0.1063117980957031</v>
      </c>
      <c r="F38" s="2">
        <v>-0.09710073471069336</v>
      </c>
      <c r="G38" s="2">
        <v>-0.09130620956420898</v>
      </c>
      <c r="H38" s="2">
        <v>-0.08631610870361328</v>
      </c>
      <c r="I38" s="2">
        <v>-0.08637619018554688</v>
      </c>
      <c r="J38" s="2">
        <v>-0.08738136291503906</v>
      </c>
      <c r="K38" s="2">
        <v>-0.09175443649291992</v>
      </c>
      <c r="L38" s="2">
        <v>-0.09297752380371094</v>
      </c>
      <c r="M38" s="2">
        <v>-0.1057529449462891</v>
      </c>
      <c r="N38" s="2">
        <v>-0.1157941818237305</v>
      </c>
      <c r="O38" s="2">
        <v>-0.1243982315063477</v>
      </c>
      <c r="P38" s="2">
        <v>-0.1281261444091797</v>
      </c>
      <c r="Q38" s="2">
        <v>-0.1344728469848633</v>
      </c>
      <c r="R38" s="2">
        <v>-0.1385946273803711</v>
      </c>
      <c r="S38" s="2">
        <v>-0.1294231414794922</v>
      </c>
      <c r="T38" s="2">
        <v>-0.1182069778442383</v>
      </c>
      <c r="U38" s="2">
        <v>-0.1150121688842773</v>
      </c>
      <c r="V38" s="2">
        <v>-0.1221704483032227</v>
      </c>
      <c r="W38" s="2">
        <v>-0.1352224349975586</v>
      </c>
      <c r="X38" s="2">
        <v>-0.1666936874389648</v>
      </c>
      <c r="Y38" s="2">
        <v>-0.1685342788696289</v>
      </c>
      <c r="Z38" s="2">
        <v>-0.1486330032348633</v>
      </c>
      <c r="AA38" s="2">
        <v>-0.1316699981689453</v>
      </c>
    </row>
    <row r="39" spans="1:27">
      <c r="A39">
        <v>39144</v>
      </c>
      <c r="B39" t="s">
        <v>35</v>
      </c>
      <c r="C39" t="s">
        <v>77</v>
      </c>
      <c r="D39" s="2">
        <v>-0.0899200439453125</v>
      </c>
      <c r="E39" s="2">
        <v>-0.08112764358520508</v>
      </c>
      <c r="F39" s="2">
        <v>-0.07418012619018555</v>
      </c>
      <c r="G39" s="2">
        <v>-0.06985187530517578</v>
      </c>
      <c r="H39" s="2">
        <v>-0.06617641448974609</v>
      </c>
      <c r="I39" s="2">
        <v>-0.06610441207885742</v>
      </c>
      <c r="J39" s="2">
        <v>-0.06664466857910156</v>
      </c>
      <c r="K39" s="2">
        <v>-0.06994867324829102</v>
      </c>
      <c r="L39" s="2">
        <v>-0.07096052169799805</v>
      </c>
      <c r="M39" s="2">
        <v>-0.07993888854980469</v>
      </c>
      <c r="N39" s="2">
        <v>-0.08670234680175781</v>
      </c>
      <c r="O39" s="2">
        <v>-0.09251785278320312</v>
      </c>
      <c r="P39" s="2">
        <v>-0.09462928771972656</v>
      </c>
      <c r="Q39" s="2">
        <v>-0.09969902038574219</v>
      </c>
      <c r="R39" s="2">
        <v>-0.1031045913696289</v>
      </c>
      <c r="S39" s="2">
        <v>-0.09613227844238281</v>
      </c>
      <c r="T39" s="2">
        <v>-0.08758449554443359</v>
      </c>
      <c r="U39" s="2">
        <v>-0.08481884002685547</v>
      </c>
      <c r="V39" s="2">
        <v>-0.09064388275146484</v>
      </c>
      <c r="W39" s="2">
        <v>-0.1007556915283203</v>
      </c>
      <c r="X39" s="2">
        <v>-0.1253557205200195</v>
      </c>
      <c r="Y39" s="2">
        <v>-0.1265754699707031</v>
      </c>
      <c r="Z39" s="2">
        <v>-0.1127176284790039</v>
      </c>
      <c r="AA39" s="2">
        <v>-0.1009883880615234</v>
      </c>
    </row>
    <row r="40" spans="1:27">
      <c r="A40">
        <v>29144</v>
      </c>
      <c r="B40" t="s">
        <v>36</v>
      </c>
      <c r="C40" t="s">
        <v>77</v>
      </c>
      <c r="D40" s="2">
        <v>-0.07903575897216797</v>
      </c>
      <c r="E40" s="2">
        <v>-0.07229995727539062</v>
      </c>
      <c r="F40" s="2">
        <v>-0.06673669815063477</v>
      </c>
      <c r="G40" s="2">
        <v>-0.06247425079345703</v>
      </c>
      <c r="H40" s="2">
        <v>-0.05937576293945312</v>
      </c>
      <c r="I40" s="2">
        <v>-0.05937480926513672</v>
      </c>
      <c r="J40" s="2">
        <v>-0.05967044830322266</v>
      </c>
      <c r="K40" s="2">
        <v>-0.06263875961303711</v>
      </c>
      <c r="L40" s="2">
        <v>-0.06350231170654297</v>
      </c>
      <c r="M40" s="2">
        <v>-0.07007312774658203</v>
      </c>
      <c r="N40" s="2">
        <v>-0.07510757446289062</v>
      </c>
      <c r="O40" s="2">
        <v>-0.07885360717773438</v>
      </c>
      <c r="P40" s="2">
        <v>-0.08017158508300781</v>
      </c>
      <c r="Q40" s="2">
        <v>-0.08424472808837891</v>
      </c>
      <c r="R40" s="2">
        <v>-0.08720207214355469</v>
      </c>
      <c r="S40" s="2">
        <v>-0.081878662109375</v>
      </c>
      <c r="T40" s="2">
        <v>-0.07514572143554688</v>
      </c>
      <c r="U40" s="2">
        <v>-0.07247066497802734</v>
      </c>
      <c r="V40" s="2">
        <v>-0.07786178588867188</v>
      </c>
      <c r="W40" s="2">
        <v>-0.08669567108154297</v>
      </c>
      <c r="X40" s="2">
        <v>-0.1080694198608398</v>
      </c>
      <c r="Y40" s="2">
        <v>-0.1089153289794922</v>
      </c>
      <c r="Z40" s="2">
        <v>-0.09803485870361328</v>
      </c>
      <c r="AA40" s="2">
        <v>-0.08924579620361328</v>
      </c>
    </row>
    <row r="41" spans="1:27">
      <c r="A41">
        <v>39145</v>
      </c>
      <c r="B41" t="s">
        <v>37</v>
      </c>
      <c r="C41" t="s">
        <v>77</v>
      </c>
      <c r="D41" s="2">
        <v>-0.08086395263671875</v>
      </c>
      <c r="E41" s="2">
        <v>-0.07250165939331055</v>
      </c>
      <c r="F41" s="2">
        <v>-0.06927347183227539</v>
      </c>
      <c r="G41" s="2">
        <v>-0.06595993041992188</v>
      </c>
      <c r="H41" s="2">
        <v>-0.06486892700195312</v>
      </c>
      <c r="I41" s="2">
        <v>-0.06572484970092773</v>
      </c>
      <c r="J41" s="2">
        <v>-0.06512832641601562</v>
      </c>
      <c r="K41" s="2">
        <v>-0.06988859176635742</v>
      </c>
      <c r="L41" s="2">
        <v>-0.07536697387695312</v>
      </c>
      <c r="M41" s="2">
        <v>-0.0850830078125</v>
      </c>
      <c r="N41" s="2">
        <v>-0.08531951904296875</v>
      </c>
      <c r="O41" s="2">
        <v>-0.07862472534179688</v>
      </c>
      <c r="P41" s="2">
        <v>-0.07336902618408203</v>
      </c>
      <c r="Q41" s="2">
        <v>-0.07307147979736328</v>
      </c>
      <c r="R41" s="2">
        <v>-0.07549381256103516</v>
      </c>
      <c r="S41" s="2">
        <v>-0.07217693328857422</v>
      </c>
      <c r="T41" s="2">
        <v>-0.07236289978027344</v>
      </c>
      <c r="U41" s="2">
        <v>-0.07886314392089844</v>
      </c>
      <c r="V41" s="2">
        <v>-0.08704853057861328</v>
      </c>
      <c r="W41" s="2">
        <v>-0.09743022918701172</v>
      </c>
      <c r="X41" s="2">
        <v>-0.1073951721191406</v>
      </c>
      <c r="Y41" s="2">
        <v>-0.1042051315307617</v>
      </c>
      <c r="Z41" s="2">
        <v>-0.09606361389160156</v>
      </c>
      <c r="AA41" s="2">
        <v>-0.0868072509765625</v>
      </c>
    </row>
    <row r="42" spans="1:27">
      <c r="A42">
        <v>39150</v>
      </c>
      <c r="B42" t="s">
        <v>38</v>
      </c>
      <c r="C42" t="s">
        <v>77</v>
      </c>
      <c r="D42" s="2">
        <v>-0.1271562576293945</v>
      </c>
      <c r="E42" s="2">
        <v>-0.1140379905700684</v>
      </c>
      <c r="F42" s="2">
        <v>-0.1049900054931641</v>
      </c>
      <c r="G42" s="2">
        <v>-0.09924936294555664</v>
      </c>
      <c r="H42" s="2">
        <v>-0.09472846984863281</v>
      </c>
      <c r="I42" s="2">
        <v>-0.09540128707885742</v>
      </c>
      <c r="J42" s="2">
        <v>-0.09676599502563477</v>
      </c>
      <c r="K42" s="2">
        <v>-0.1013088226318359</v>
      </c>
      <c r="L42" s="2">
        <v>-0.1020936965942383</v>
      </c>
      <c r="M42" s="2">
        <v>-0.1166439056396484</v>
      </c>
      <c r="N42" s="2">
        <v>-0.1262416839599609</v>
      </c>
      <c r="O42" s="2">
        <v>-0.1380834579467773</v>
      </c>
      <c r="P42" s="2">
        <v>-0.1350383758544922</v>
      </c>
      <c r="Q42" s="2">
        <v>-0.1515913009643555</v>
      </c>
      <c r="R42" s="2">
        <v>-0.1573448181152344</v>
      </c>
      <c r="S42" s="2">
        <v>-0.1399240493774414</v>
      </c>
      <c r="T42" s="2">
        <v>-0.1222772598266602</v>
      </c>
      <c r="U42" s="2">
        <v>-0.1208944320678711</v>
      </c>
      <c r="V42" s="2">
        <v>-0.1307449340820312</v>
      </c>
      <c r="W42" s="2">
        <v>-0.1555156707763672</v>
      </c>
      <c r="X42" s="2">
        <v>-0.1930999755859375</v>
      </c>
      <c r="Y42" s="2">
        <v>-0.1948213577270508</v>
      </c>
      <c r="Z42" s="2">
        <v>-0.17236328125</v>
      </c>
      <c r="AA42" s="2">
        <v>-0.1476831436157227</v>
      </c>
    </row>
    <row r="43" spans="1:27">
      <c r="A43">
        <v>29155</v>
      </c>
      <c r="B43" t="s">
        <v>39</v>
      </c>
      <c r="C43" t="s">
        <v>77</v>
      </c>
      <c r="D43" s="2">
        <v>-0.06008148193359375</v>
      </c>
      <c r="E43" s="2">
        <v>-0.05388021469116211</v>
      </c>
      <c r="F43" s="2">
        <v>-0.05022335052490234</v>
      </c>
      <c r="G43" s="2">
        <v>-0.04740571975708008</v>
      </c>
      <c r="H43" s="2">
        <v>-0.04584932327270508</v>
      </c>
      <c r="I43" s="2">
        <v>-0.04583215713500977</v>
      </c>
      <c r="J43" s="2">
        <v>-0.04449129104614258</v>
      </c>
      <c r="K43" s="2">
        <v>-0.04682683944702148</v>
      </c>
      <c r="L43" s="2">
        <v>-0.04867410659790039</v>
      </c>
      <c r="M43" s="2">
        <v>-0.05490589141845703</v>
      </c>
      <c r="N43" s="2">
        <v>-0.05713272094726562</v>
      </c>
      <c r="O43" s="2">
        <v>-0.05638599395751953</v>
      </c>
      <c r="P43" s="2">
        <v>-0.05516242980957031</v>
      </c>
      <c r="Q43" s="2">
        <v>-0.05649185180664062</v>
      </c>
      <c r="R43" s="2">
        <v>-0.05802822113037109</v>
      </c>
      <c r="S43" s="2">
        <v>-0.05538558959960938</v>
      </c>
      <c r="T43" s="2">
        <v>-0.05335330963134766</v>
      </c>
      <c r="U43" s="2">
        <v>-0.0542449951171875</v>
      </c>
      <c r="V43" s="2">
        <v>-0.0584716796875</v>
      </c>
      <c r="W43" s="2">
        <v>-0.06497001647949219</v>
      </c>
      <c r="X43" s="2">
        <v>-0.07686614990234375</v>
      </c>
      <c r="Y43" s="2">
        <v>-0.07610702514648438</v>
      </c>
      <c r="Z43" s="2">
        <v>-0.07028007507324219</v>
      </c>
      <c r="AA43" s="2">
        <v>-0.06474113464355469</v>
      </c>
    </row>
    <row r="44" spans="1:27">
      <c r="A44">
        <v>39155</v>
      </c>
      <c r="B44" t="s">
        <v>40</v>
      </c>
      <c r="C44" t="s">
        <v>77</v>
      </c>
      <c r="D44" s="2">
        <v>-0.06226921081542969</v>
      </c>
      <c r="E44" s="2">
        <v>-0.0553593635559082</v>
      </c>
      <c r="F44" s="2">
        <v>-0.05137777328491211</v>
      </c>
      <c r="G44" s="2">
        <v>-0.04918289184570312</v>
      </c>
      <c r="H44" s="2">
        <v>-0.04762125015258789</v>
      </c>
      <c r="I44" s="2">
        <v>-0.04762125015258789</v>
      </c>
      <c r="J44" s="2">
        <v>-0.04445791244506836</v>
      </c>
      <c r="K44" s="2">
        <v>-0.04720592498779297</v>
      </c>
      <c r="L44" s="2">
        <v>-0.05046844482421875</v>
      </c>
      <c r="M44" s="2">
        <v>-0.05839920043945312</v>
      </c>
      <c r="N44" s="2">
        <v>-0.06174945831298828</v>
      </c>
      <c r="O44" s="2">
        <v>-0.06132221221923828</v>
      </c>
      <c r="P44" s="2">
        <v>-0.05964374542236328</v>
      </c>
      <c r="Q44" s="2">
        <v>-0.06070995330810547</v>
      </c>
      <c r="R44" s="2">
        <v>-0.06247806549072266</v>
      </c>
      <c r="S44" s="2">
        <v>-0.05911445617675781</v>
      </c>
      <c r="T44" s="2">
        <v>-0.05721664428710938</v>
      </c>
      <c r="U44" s="2">
        <v>-0.05819129943847656</v>
      </c>
      <c r="V44" s="2">
        <v>-0.06298732757568359</v>
      </c>
      <c r="W44" s="2">
        <v>-0.06825923919677734</v>
      </c>
      <c r="X44" s="2">
        <v>-0.07775211334228516</v>
      </c>
      <c r="Y44" s="2">
        <v>-0.07594108581542969</v>
      </c>
      <c r="Z44" s="2">
        <v>-0.06879615783691406</v>
      </c>
      <c r="AA44" s="2">
        <v>-0.06269073486328125</v>
      </c>
    </row>
    <row r="45" spans="1:27">
      <c r="A45">
        <v>39160</v>
      </c>
      <c r="B45" t="s">
        <v>41</v>
      </c>
      <c r="C45" t="s">
        <v>77</v>
      </c>
      <c r="D45" s="2">
        <v>-0.08322525024414062</v>
      </c>
      <c r="E45" s="2">
        <v>-0.07547092437744141</v>
      </c>
      <c r="F45" s="2">
        <v>-0.07252359390258789</v>
      </c>
      <c r="G45" s="2">
        <v>-0.06699848175048828</v>
      </c>
      <c r="H45" s="2">
        <v>-0.06402254104614258</v>
      </c>
      <c r="I45" s="2">
        <v>-0.06458854675292969</v>
      </c>
      <c r="J45" s="2">
        <v>-0.06592750549316406</v>
      </c>
      <c r="K45" s="2">
        <v>-0.06936550140380859</v>
      </c>
      <c r="L45" s="2">
        <v>-0.0680999755859375</v>
      </c>
      <c r="M45" s="2">
        <v>-0.07021617889404297</v>
      </c>
      <c r="N45" s="2">
        <v>-0.07285594940185547</v>
      </c>
      <c r="O45" s="2">
        <v>-0.076141357421875</v>
      </c>
      <c r="P45" s="2">
        <v>-0.076202392578125</v>
      </c>
      <c r="Q45" s="2">
        <v>-0.08308506011962891</v>
      </c>
      <c r="R45" s="2">
        <v>-0.08880996704101562</v>
      </c>
      <c r="S45" s="2">
        <v>-0.08477401733398438</v>
      </c>
      <c r="T45" s="2">
        <v>-0.07713699340820312</v>
      </c>
      <c r="U45" s="2">
        <v>-0.07219791412353516</v>
      </c>
      <c r="V45" s="2">
        <v>-0.07964038848876953</v>
      </c>
      <c r="W45" s="2">
        <v>-0.09274387359619141</v>
      </c>
      <c r="X45" s="2">
        <v>-0.1201248168945312</v>
      </c>
      <c r="Y45" s="2">
        <v>-0.1214523315429688</v>
      </c>
      <c r="Z45" s="2">
        <v>-0.1086540222167969</v>
      </c>
      <c r="AA45" s="2">
        <v>-0.09937381744384766</v>
      </c>
    </row>
    <row r="46" spans="1:27">
      <c r="A46">
        <v>39165</v>
      </c>
      <c r="B46" t="s">
        <v>42</v>
      </c>
      <c r="C46" t="s">
        <v>77</v>
      </c>
      <c r="D46" s="2">
        <v>-0.02811145782470703</v>
      </c>
      <c r="E46" s="2">
        <v>-0.02354526519775391</v>
      </c>
      <c r="F46" s="2">
        <v>-0.02267265319824219</v>
      </c>
      <c r="G46" s="2">
        <v>-0.02012872695922852</v>
      </c>
      <c r="H46" s="2">
        <v>-0.02018165588378906</v>
      </c>
      <c r="I46" s="2">
        <v>-0.01992321014404297</v>
      </c>
      <c r="J46" s="2">
        <v>-0.02033758163452148</v>
      </c>
      <c r="K46" s="2">
        <v>-0.02089738845825195</v>
      </c>
      <c r="L46" s="2">
        <v>-0.02078056335449219</v>
      </c>
      <c r="M46" s="2">
        <v>-0.02366352081298828</v>
      </c>
      <c r="N46" s="2">
        <v>-0.02140140533447266</v>
      </c>
      <c r="O46" s="2">
        <v>-0.01668548583984375</v>
      </c>
      <c r="P46" s="2">
        <v>-0.01442527770996094</v>
      </c>
      <c r="Q46" s="2">
        <v>-0.01340389251708984</v>
      </c>
      <c r="R46" s="2">
        <v>-0.01263713836669922</v>
      </c>
      <c r="S46" s="2">
        <v>-0.01418495178222656</v>
      </c>
      <c r="T46" s="2">
        <v>-0.0165252685546875</v>
      </c>
      <c r="U46" s="2">
        <v>-0.02061176300048828</v>
      </c>
      <c r="V46" s="2">
        <v>-0.02131748199462891</v>
      </c>
      <c r="W46" s="2">
        <v>-0.0266571044921875</v>
      </c>
      <c r="X46" s="2">
        <v>-0.03274059295654297</v>
      </c>
      <c r="Y46" s="2">
        <v>-0.03279018402099609</v>
      </c>
      <c r="Z46" s="2">
        <v>-0.03498554229736328</v>
      </c>
      <c r="AA46" s="2">
        <v>-0.03421688079833984</v>
      </c>
    </row>
    <row r="47" spans="1:27">
      <c r="A47">
        <v>29165</v>
      </c>
      <c r="B47" t="s">
        <v>43</v>
      </c>
      <c r="C47" t="s">
        <v>77</v>
      </c>
      <c r="D47" s="2">
        <v>-0.02411174774169922</v>
      </c>
      <c r="E47" s="2">
        <v>-0.01987981796264648</v>
      </c>
      <c r="F47" s="2">
        <v>-0.0178990364074707</v>
      </c>
      <c r="G47" s="2">
        <v>-0.01624488830566406</v>
      </c>
      <c r="H47" s="2">
        <v>-0.01558065414428711</v>
      </c>
      <c r="I47" s="2">
        <v>-0.01507949829101562</v>
      </c>
      <c r="J47" s="2">
        <v>-0.01476430892944336</v>
      </c>
      <c r="K47" s="2">
        <v>-0.01517868041992188</v>
      </c>
      <c r="L47" s="2">
        <v>-0.01518535614013672</v>
      </c>
      <c r="M47" s="2">
        <v>-0.01828575134277344</v>
      </c>
      <c r="N47" s="2">
        <v>-0.01873970031738281</v>
      </c>
      <c r="O47" s="2">
        <v>-0.01884174346923828</v>
      </c>
      <c r="P47" s="2">
        <v>-0.01874542236328125</v>
      </c>
      <c r="Q47" s="2">
        <v>-0.01909351348876953</v>
      </c>
      <c r="R47" s="2">
        <v>-0.01914215087890625</v>
      </c>
      <c r="S47" s="2">
        <v>-0.01921176910400391</v>
      </c>
      <c r="T47" s="2">
        <v>-0.01917648315429688</v>
      </c>
      <c r="U47" s="2">
        <v>-0.01889324188232422</v>
      </c>
      <c r="V47" s="2">
        <v>-0.01895904541015625</v>
      </c>
      <c r="W47" s="2">
        <v>-0.02082252502441406</v>
      </c>
      <c r="X47" s="2">
        <v>-0.02678966522216797</v>
      </c>
      <c r="Y47" s="2">
        <v>-0.02681446075439453</v>
      </c>
      <c r="Z47" s="2">
        <v>-0.02665996551513672</v>
      </c>
      <c r="AA47" s="2">
        <v>-0.02667808532714844</v>
      </c>
    </row>
    <row r="48" spans="1:27">
      <c r="A48">
        <v>29210</v>
      </c>
      <c r="B48" t="s">
        <v>44</v>
      </c>
      <c r="C48" t="s">
        <v>78</v>
      </c>
      <c r="D48" s="2">
        <v>-0.01534461975097656</v>
      </c>
      <c r="E48" s="2">
        <v>-0.01229190826416016</v>
      </c>
      <c r="F48" s="2">
        <v>-0.01218080520629883</v>
      </c>
      <c r="G48" s="2">
        <v>-0.01217317581176758</v>
      </c>
      <c r="H48" s="2">
        <v>-0.01202630996704102</v>
      </c>
      <c r="I48" s="2">
        <v>-0.01206016540527344</v>
      </c>
      <c r="J48" s="2">
        <v>-0.01200771331787109</v>
      </c>
      <c r="K48" s="2">
        <v>-0.01198577880859375</v>
      </c>
      <c r="L48" s="2">
        <v>-0.01234006881713867</v>
      </c>
      <c r="M48" s="2">
        <v>-0.01222991943359375</v>
      </c>
      <c r="N48" s="2">
        <v>-0.01224327087402344</v>
      </c>
      <c r="O48" s="2">
        <v>-0.01240921020507812</v>
      </c>
      <c r="P48" s="2">
        <v>-0.01248550415039062</v>
      </c>
      <c r="Q48" s="2">
        <v>-0.01322555541992188</v>
      </c>
      <c r="R48" s="2">
        <v>-0.01406955718994141</v>
      </c>
      <c r="S48" s="2">
        <v>-0.01530075073242188</v>
      </c>
      <c r="T48" s="2">
        <v>-0.01106643676757812</v>
      </c>
      <c r="U48" s="2">
        <v>-0.01104545593261719</v>
      </c>
      <c r="V48" s="2">
        <v>-0.01118755340576172</v>
      </c>
      <c r="W48" s="2">
        <v>-0.01113224029541016</v>
      </c>
      <c r="X48" s="2">
        <v>-0.01096248626708984</v>
      </c>
      <c r="Y48" s="2">
        <v>-0.01094722747802734</v>
      </c>
      <c r="Z48" s="2">
        <v>-0.01101207733154297</v>
      </c>
      <c r="AA48" s="2">
        <v>-0.01121616363525391</v>
      </c>
    </row>
    <row r="49" spans="1:27">
      <c r="A49">
        <v>39210</v>
      </c>
      <c r="B49" t="s">
        <v>45</v>
      </c>
      <c r="C49" t="s">
        <v>78</v>
      </c>
      <c r="D49" s="2">
        <v>0.001639366149902344</v>
      </c>
      <c r="E49" s="2">
        <v>0.003370761871337891</v>
      </c>
      <c r="F49" s="2">
        <v>0.002396583557128906</v>
      </c>
      <c r="G49" s="2">
        <v>0.001703262329101562</v>
      </c>
      <c r="H49" s="2">
        <v>0.001695156097412109</v>
      </c>
      <c r="I49" s="2">
        <v>0.001552581787109375</v>
      </c>
      <c r="J49" s="2">
        <v>0.002359867095947266</v>
      </c>
      <c r="K49" s="2">
        <v>0.003170967102050781</v>
      </c>
      <c r="L49" s="2">
        <v>0.002722263336181641</v>
      </c>
      <c r="M49" s="2">
        <v>0.004730224609375</v>
      </c>
      <c r="N49" s="2">
        <v>0.006321907043457031</v>
      </c>
      <c r="O49" s="2">
        <v>0.00522613525390625</v>
      </c>
      <c r="P49" s="2">
        <v>0.005566596984863281</v>
      </c>
      <c r="Q49" s="2">
        <v>0.006519317626953125</v>
      </c>
      <c r="R49" s="2">
        <v>0.005552291870117188</v>
      </c>
      <c r="S49" s="2">
        <v>0.004054069519042969</v>
      </c>
      <c r="T49" s="2">
        <v>0.007213592529296875</v>
      </c>
      <c r="U49" s="2">
        <v>0.006886482238769531</v>
      </c>
      <c r="V49" s="2">
        <v>0.007254600524902344</v>
      </c>
      <c r="W49" s="2">
        <v>0.007712364196777344</v>
      </c>
      <c r="X49" s="2">
        <v>0.01062679290771484</v>
      </c>
      <c r="Y49" s="2">
        <v>0.01036643981933594</v>
      </c>
      <c r="Z49" s="2">
        <v>0.00897979736328125</v>
      </c>
      <c r="AA49" s="2">
        <v>0.007969856262207031</v>
      </c>
    </row>
    <row r="50" spans="1:27">
      <c r="A50">
        <v>39220</v>
      </c>
      <c r="B50" t="s">
        <v>46</v>
      </c>
      <c r="C50" t="s">
        <v>78</v>
      </c>
      <c r="D50" s="2">
        <v>-0.01965236663818359</v>
      </c>
      <c r="E50" s="2">
        <v>-0.01604461669921875</v>
      </c>
      <c r="F50" s="2">
        <v>-0.01320362091064453</v>
      </c>
      <c r="G50" s="2">
        <v>-0.01334810256958008</v>
      </c>
      <c r="H50" s="2">
        <v>-0.01467275619506836</v>
      </c>
      <c r="I50" s="2">
        <v>-0.01418638229370117</v>
      </c>
      <c r="J50" s="2">
        <v>-0.01407384872436523</v>
      </c>
      <c r="K50" s="2">
        <v>-0.01246547698974609</v>
      </c>
      <c r="L50" s="2">
        <v>-0.01361608505249023</v>
      </c>
      <c r="M50" s="2">
        <v>-0.01353740692138672</v>
      </c>
      <c r="N50" s="2">
        <v>-0.01149082183837891</v>
      </c>
      <c r="O50" s="2">
        <v>0.0008935928344726562</v>
      </c>
      <c r="P50" s="2">
        <v>-0.002378463745117188</v>
      </c>
      <c r="Q50" s="2">
        <v>-0.01645946502685547</v>
      </c>
      <c r="R50" s="2">
        <v>-0.01751041412353516</v>
      </c>
      <c r="S50" s="2">
        <v>-0.01884746551513672</v>
      </c>
      <c r="T50" s="2">
        <v>-0.01620292663574219</v>
      </c>
      <c r="U50" s="2">
        <v>-0.01571846008300781</v>
      </c>
      <c r="V50" s="2">
        <v>-0.01608180999755859</v>
      </c>
      <c r="W50" s="2">
        <v>-0.017242431640625</v>
      </c>
      <c r="X50" s="2">
        <v>-0.01643562316894531</v>
      </c>
      <c r="Y50" s="2">
        <v>-0.01711177825927734</v>
      </c>
      <c r="Z50" s="2">
        <v>-0.01739311218261719</v>
      </c>
      <c r="AA50" s="2">
        <v>-0.01804637908935547</v>
      </c>
    </row>
    <row r="51" spans="1:27">
      <c r="A51">
        <v>39221</v>
      </c>
      <c r="B51" t="s">
        <v>47</v>
      </c>
      <c r="C51" t="s">
        <v>78</v>
      </c>
      <c r="D51" s="2">
        <v>-0.01966667175292969</v>
      </c>
      <c r="E51" s="2">
        <v>-0.01605892181396484</v>
      </c>
      <c r="F51" s="2">
        <v>-0.01321744918823242</v>
      </c>
      <c r="G51" s="2">
        <v>-0.01336240768432617</v>
      </c>
      <c r="H51" s="2">
        <v>-0.01468706130981445</v>
      </c>
      <c r="I51" s="2">
        <v>-0.01420021057128906</v>
      </c>
      <c r="J51" s="2">
        <v>-0.01408767700195312</v>
      </c>
      <c r="K51" s="2">
        <v>-0.01247978210449219</v>
      </c>
      <c r="L51" s="2">
        <v>-0.01362991333007812</v>
      </c>
      <c r="M51" s="2">
        <v>-0.01355171203613281</v>
      </c>
      <c r="N51" s="2">
        <v>-0.011505126953125</v>
      </c>
      <c r="O51" s="2">
        <v>0.0008792877197265625</v>
      </c>
      <c r="P51" s="2">
        <v>-0.002394676208496094</v>
      </c>
      <c r="Q51" s="2">
        <v>-0.01647377014160156</v>
      </c>
      <c r="R51" s="2">
        <v>-0.01752471923828125</v>
      </c>
      <c r="S51" s="2">
        <v>-0.01886081695556641</v>
      </c>
      <c r="T51" s="2">
        <v>-0.01621723175048828</v>
      </c>
      <c r="U51" s="2">
        <v>-0.01573371887207031</v>
      </c>
      <c r="V51" s="2">
        <v>-0.01609706878662109</v>
      </c>
      <c r="W51" s="2">
        <v>-0.01725673675537109</v>
      </c>
      <c r="X51" s="2">
        <v>-0.01644992828369141</v>
      </c>
      <c r="Y51" s="2">
        <v>-0.01712703704833984</v>
      </c>
      <c r="Z51" s="2">
        <v>-0.01740837097167969</v>
      </c>
      <c r="AA51" s="2">
        <v>-0.01806068420410156</v>
      </c>
    </row>
    <row r="52" spans="1:27">
      <c r="A52">
        <v>39225</v>
      </c>
      <c r="B52" t="s">
        <v>48</v>
      </c>
      <c r="C52" t="s">
        <v>78</v>
      </c>
      <c r="D52" s="2">
        <v>-0.07033824920654297</v>
      </c>
      <c r="E52" s="2">
        <v>-0.0608525276184082</v>
      </c>
      <c r="F52" s="2">
        <v>-0.05771207809448242</v>
      </c>
      <c r="G52" s="2">
        <v>-0.05595731735229492</v>
      </c>
      <c r="H52" s="2">
        <v>-0.05542898178100586</v>
      </c>
      <c r="I52" s="2">
        <v>-0.05617809295654297</v>
      </c>
      <c r="J52" s="2">
        <v>-0.05814170837402344</v>
      </c>
      <c r="K52" s="2">
        <v>-0.06282424926757812</v>
      </c>
      <c r="L52" s="2">
        <v>-0.0705413818359375</v>
      </c>
      <c r="M52" s="2">
        <v>-0.07998943328857422</v>
      </c>
      <c r="N52" s="2">
        <v>-0.08372783660888672</v>
      </c>
      <c r="O52" s="2">
        <v>-0.08380889892578125</v>
      </c>
      <c r="P52" s="2">
        <v>-0.08241176605224609</v>
      </c>
      <c r="Q52" s="2">
        <v>-0.08001041412353516</v>
      </c>
      <c r="R52" s="2">
        <v>-0.08313274383544922</v>
      </c>
      <c r="S52" s="2">
        <v>-0.08271217346191406</v>
      </c>
      <c r="T52" s="2">
        <v>-0.07555484771728516</v>
      </c>
      <c r="U52" s="2">
        <v>-0.07890415191650391</v>
      </c>
      <c r="V52" s="2">
        <v>-0.08709716796875</v>
      </c>
      <c r="W52" s="2">
        <v>-0.09404087066650391</v>
      </c>
      <c r="X52" s="2">
        <v>-0.09371089935302734</v>
      </c>
      <c r="Y52" s="2">
        <v>-0.08955860137939453</v>
      </c>
      <c r="Z52" s="2">
        <v>-0.08094501495361328</v>
      </c>
      <c r="AA52" s="2">
        <v>-0.07257652282714844</v>
      </c>
    </row>
    <row r="53" spans="1:27">
      <c r="A53">
        <v>39230</v>
      </c>
      <c r="B53" t="s">
        <v>49</v>
      </c>
      <c r="C53" t="s">
        <v>78</v>
      </c>
      <c r="D53" s="2">
        <v>-0.1146116256713867</v>
      </c>
      <c r="E53" s="2">
        <v>-0.1005973815917969</v>
      </c>
      <c r="F53" s="2">
        <v>-0.09290790557861328</v>
      </c>
      <c r="G53" s="2">
        <v>-0.08942079544067383</v>
      </c>
      <c r="H53" s="2">
        <v>-0.08726596832275391</v>
      </c>
      <c r="I53" s="2">
        <v>-0.08767461776733398</v>
      </c>
      <c r="J53" s="2">
        <v>-0.08942461013793945</v>
      </c>
      <c r="K53" s="2">
        <v>-0.09232807159423828</v>
      </c>
      <c r="L53" s="2">
        <v>-0.07616758346557617</v>
      </c>
      <c r="M53" s="2">
        <v>-0.08463096618652344</v>
      </c>
      <c r="N53" s="2">
        <v>-0.09289169311523438</v>
      </c>
      <c r="O53" s="2">
        <v>-0.09354591369628906</v>
      </c>
      <c r="P53" s="2">
        <v>-0.09812355041503906</v>
      </c>
      <c r="Q53" s="2">
        <v>-0.1045246124267578</v>
      </c>
      <c r="R53" s="2">
        <v>-0.107457160949707</v>
      </c>
      <c r="S53" s="2">
        <v>-0.1054239273071289</v>
      </c>
      <c r="T53" s="2">
        <v>-0.09355449676513672</v>
      </c>
      <c r="U53" s="2">
        <v>-0.09336185455322266</v>
      </c>
      <c r="V53" s="2">
        <v>-0.08647823333740234</v>
      </c>
      <c r="W53" s="2">
        <v>-0.0925140380859375</v>
      </c>
      <c r="X53" s="2">
        <v>-0.1392421722412109</v>
      </c>
      <c r="Y53" s="2">
        <v>-0.1415872573852539</v>
      </c>
      <c r="Z53" s="2">
        <v>-0.1291799545288086</v>
      </c>
      <c r="AA53" s="2">
        <v>-0.1241254806518555</v>
      </c>
    </row>
    <row r="54" spans="1:27">
      <c r="A54">
        <v>29230</v>
      </c>
      <c r="B54" t="s">
        <v>50</v>
      </c>
      <c r="C54" t="s">
        <v>78</v>
      </c>
      <c r="D54" s="2">
        <v>-0.0902862548828125</v>
      </c>
      <c r="E54" s="2">
        <v>-0.07898902893066406</v>
      </c>
      <c r="F54" s="2">
        <v>-0.07297468185424805</v>
      </c>
      <c r="G54" s="2">
        <v>-0.07050657272338867</v>
      </c>
      <c r="H54" s="2">
        <v>-0.06918048858642578</v>
      </c>
      <c r="I54" s="2">
        <v>-0.06944894790649414</v>
      </c>
      <c r="J54" s="2">
        <v>-0.07087135314941406</v>
      </c>
      <c r="K54" s="2">
        <v>-0.07311868667602539</v>
      </c>
      <c r="L54" s="2">
        <v>-0.07129049301147461</v>
      </c>
      <c r="M54" s="2">
        <v>-0.07903385162353516</v>
      </c>
      <c r="N54" s="2">
        <v>-0.08623981475830078</v>
      </c>
      <c r="O54" s="2">
        <v>-0.08629322052001953</v>
      </c>
      <c r="P54" s="2">
        <v>-0.09039115905761719</v>
      </c>
      <c r="Q54" s="2">
        <v>-0.09646511077880859</v>
      </c>
      <c r="R54" s="2">
        <v>-0.09900474548339844</v>
      </c>
      <c r="S54" s="2">
        <v>-0.09739971160888672</v>
      </c>
      <c r="T54" s="2">
        <v>-0.08666706085205078</v>
      </c>
      <c r="U54" s="2">
        <v>-0.08649730682373047</v>
      </c>
      <c r="V54" s="2">
        <v>-0.07926177978515625</v>
      </c>
      <c r="W54" s="2">
        <v>-0.08461570739746094</v>
      </c>
      <c r="X54" s="2">
        <v>-0.09973239898681641</v>
      </c>
      <c r="Y54" s="2">
        <v>-0.1016244888305664</v>
      </c>
      <c r="Z54" s="2">
        <v>-0.09475898742675781</v>
      </c>
      <c r="AA54" s="2">
        <v>-0.09403038024902344</v>
      </c>
    </row>
    <row r="55" spans="1:27">
      <c r="A55">
        <v>29233</v>
      </c>
      <c r="B55" t="s">
        <v>51</v>
      </c>
      <c r="C55" t="s">
        <v>78</v>
      </c>
      <c r="D55" s="2">
        <v>-0.08490562438964844</v>
      </c>
      <c r="E55" s="2">
        <v>-0.0741424560546875</v>
      </c>
      <c r="F55" s="2">
        <v>-0.06856584548950195</v>
      </c>
      <c r="G55" s="2">
        <v>-0.06627702713012695</v>
      </c>
      <c r="H55" s="2">
        <v>-0.06500339508056641</v>
      </c>
      <c r="I55" s="2">
        <v>-0.06525993347167969</v>
      </c>
      <c r="J55" s="2">
        <v>-0.06665849685668945</v>
      </c>
      <c r="K55" s="2">
        <v>-0.06886529922485352</v>
      </c>
      <c r="L55" s="2">
        <v>-0.06984615325927734</v>
      </c>
      <c r="M55" s="2">
        <v>-0.07763099670410156</v>
      </c>
      <c r="N55" s="2">
        <v>-0.08454704284667969</v>
      </c>
      <c r="O55" s="2">
        <v>-0.08446216583251953</v>
      </c>
      <c r="P55" s="2">
        <v>-0.08835124969482422</v>
      </c>
      <c r="Q55" s="2">
        <v>-0.09398365020751953</v>
      </c>
      <c r="R55" s="2">
        <v>-0.09602832794189453</v>
      </c>
      <c r="S55" s="2">
        <v>-0.09445858001708984</v>
      </c>
      <c r="T55" s="2">
        <v>-0.08431625366210938</v>
      </c>
      <c r="U55" s="2">
        <v>-0.0840911865234375</v>
      </c>
      <c r="V55" s="2">
        <v>-0.07492542266845703</v>
      </c>
      <c r="W55" s="2">
        <v>-0.07987880706787109</v>
      </c>
      <c r="X55" s="2">
        <v>-0.08954238891601562</v>
      </c>
      <c r="Y55" s="2">
        <v>-0.09146213531494141</v>
      </c>
      <c r="Z55" s="2">
        <v>-0.08615493774414062</v>
      </c>
      <c r="AA55" s="2">
        <v>-0.08691978454589844</v>
      </c>
    </row>
    <row r="56" spans="1:27">
      <c r="A56">
        <v>39235</v>
      </c>
      <c r="B56" t="s">
        <v>52</v>
      </c>
      <c r="C56" t="s">
        <v>78</v>
      </c>
      <c r="D56" s="2">
        <v>-0.09619998931884766</v>
      </c>
      <c r="E56" s="2">
        <v>-0.08384895324707031</v>
      </c>
      <c r="F56" s="2">
        <v>-0.0770573616027832</v>
      </c>
      <c r="G56" s="2">
        <v>-0.07427215576171875</v>
      </c>
      <c r="H56" s="2">
        <v>-0.07265901565551758</v>
      </c>
      <c r="I56" s="2">
        <v>-0.07290410995483398</v>
      </c>
      <c r="J56" s="2">
        <v>-0.07480478286743164</v>
      </c>
      <c r="K56" s="2">
        <v>-0.07754278182983398</v>
      </c>
      <c r="L56" s="2">
        <v>-0.08721733093261719</v>
      </c>
      <c r="M56" s="2">
        <v>-0.09804534912109375</v>
      </c>
      <c r="N56" s="2">
        <v>-0.1083879470825195</v>
      </c>
      <c r="O56" s="2">
        <v>-0.1105289459228516</v>
      </c>
      <c r="P56" s="2">
        <v>-0.1159172058105469</v>
      </c>
      <c r="Q56" s="2">
        <v>-0.121800422668457</v>
      </c>
      <c r="R56" s="2">
        <v>-0.1235952377319336</v>
      </c>
      <c r="S56" s="2">
        <v>-0.1208095550537109</v>
      </c>
      <c r="T56" s="2">
        <v>-0.1079902648925781</v>
      </c>
      <c r="U56" s="2">
        <v>-0.1068534851074219</v>
      </c>
      <c r="V56" s="2">
        <v>-0.09171772003173828</v>
      </c>
      <c r="W56" s="2">
        <v>-0.09749603271484375</v>
      </c>
      <c r="X56" s="2">
        <v>-0.09418392181396484</v>
      </c>
      <c r="Y56" s="2">
        <v>-0.09716033935546875</v>
      </c>
      <c r="Z56" s="2">
        <v>-0.09315681457519531</v>
      </c>
      <c r="AA56" s="2">
        <v>-0.09703922271728516</v>
      </c>
    </row>
    <row r="57" spans="1:27">
      <c r="A57">
        <v>29235</v>
      </c>
      <c r="B57" t="s">
        <v>53</v>
      </c>
      <c r="C57" t="s">
        <v>78</v>
      </c>
      <c r="D57" s="2">
        <v>-0.08519840240478516</v>
      </c>
      <c r="E57" s="2">
        <v>-0.07440090179443359</v>
      </c>
      <c r="F57" s="2">
        <v>-0.0688023567199707</v>
      </c>
      <c r="G57" s="2">
        <v>-0.06650447845458984</v>
      </c>
      <c r="H57" s="2">
        <v>-0.06522607803344727</v>
      </c>
      <c r="I57" s="2">
        <v>-0.06548452377319336</v>
      </c>
      <c r="J57" s="2">
        <v>-0.06689023971557617</v>
      </c>
      <c r="K57" s="2">
        <v>-0.0691075325012207</v>
      </c>
      <c r="L57" s="2">
        <v>-0.07011747360229492</v>
      </c>
      <c r="M57" s="2">
        <v>-0.07794284820556641</v>
      </c>
      <c r="N57" s="2">
        <v>-0.0848846435546875</v>
      </c>
      <c r="O57" s="2">
        <v>-0.08478450775146484</v>
      </c>
      <c r="P57" s="2">
        <v>-0.08868789672851562</v>
      </c>
      <c r="Q57" s="2">
        <v>-0.0943450927734375</v>
      </c>
      <c r="R57" s="2">
        <v>-0.09638404846191406</v>
      </c>
      <c r="S57" s="2">
        <v>-0.09480094909667969</v>
      </c>
      <c r="T57" s="2">
        <v>-0.08464527130126953</v>
      </c>
      <c r="U57" s="2">
        <v>-0.08442306518554688</v>
      </c>
      <c r="V57" s="2">
        <v>-0.0751800537109375</v>
      </c>
      <c r="W57" s="2">
        <v>-0.08015537261962891</v>
      </c>
      <c r="X57" s="2">
        <v>-0.08982753753662109</v>
      </c>
      <c r="Y57" s="2">
        <v>-0.09175586700439453</v>
      </c>
      <c r="Z57" s="2">
        <v>-0.08644008636474609</v>
      </c>
      <c r="AA57" s="2">
        <v>-0.08722496032714844</v>
      </c>
    </row>
    <row r="58" spans="1:27">
      <c r="A58">
        <v>39255</v>
      </c>
      <c r="B58" t="s">
        <v>54</v>
      </c>
      <c r="C58" t="s">
        <v>78</v>
      </c>
      <c r="D58" s="2">
        <v>-0.07261180877685547</v>
      </c>
      <c r="E58" s="2">
        <v>-0.06365299224853516</v>
      </c>
      <c r="F58" s="2">
        <v>-0.0609278678894043</v>
      </c>
      <c r="G58" s="2">
        <v>-0.05916786193847656</v>
      </c>
      <c r="H58" s="2">
        <v>-0.05911350250244141</v>
      </c>
      <c r="I58" s="2">
        <v>-0.05987310409545898</v>
      </c>
      <c r="J58" s="2">
        <v>-0.06191349029541016</v>
      </c>
      <c r="K58" s="2">
        <v>-0.06701087951660156</v>
      </c>
      <c r="L58" s="2">
        <v>-0.07518243789672852</v>
      </c>
      <c r="M58" s="2">
        <v>-0.0857696533203125</v>
      </c>
      <c r="N58" s="2">
        <v>-0.09079837799072266</v>
      </c>
      <c r="O58" s="2">
        <v>-0.0903167724609375</v>
      </c>
      <c r="P58" s="2">
        <v>-0.08804798126220703</v>
      </c>
      <c r="Q58" s="2">
        <v>-0.08655738830566406</v>
      </c>
      <c r="R58" s="2">
        <v>-0.08836555480957031</v>
      </c>
      <c r="S58" s="2">
        <v>-0.08814907073974609</v>
      </c>
      <c r="T58" s="2">
        <v>-0.08132553100585938</v>
      </c>
      <c r="U58" s="2">
        <v>-0.084503173828125</v>
      </c>
      <c r="V58" s="2">
        <v>-0.09353351593017578</v>
      </c>
      <c r="W58" s="2">
        <v>-0.09894847869873047</v>
      </c>
      <c r="X58" s="2">
        <v>-0.09731483459472656</v>
      </c>
      <c r="Y58" s="2">
        <v>-0.09282779693603516</v>
      </c>
      <c r="Z58" s="2">
        <v>-0.08362865447998047</v>
      </c>
      <c r="AA58" s="2">
        <v>-0.07537937164306641</v>
      </c>
    </row>
    <row r="59" spans="1:27">
      <c r="A59">
        <v>39265</v>
      </c>
      <c r="B59" t="s">
        <v>55</v>
      </c>
      <c r="C59" t="s">
        <v>78</v>
      </c>
      <c r="D59" s="2">
        <v>-0.2035398483276367</v>
      </c>
      <c r="E59" s="2">
        <v>-0.1762537956237793</v>
      </c>
      <c r="F59" s="2">
        <v>-0.1606988906860352</v>
      </c>
      <c r="G59" s="2">
        <v>-0.1542134284973145</v>
      </c>
      <c r="H59" s="2">
        <v>-0.1506810188293457</v>
      </c>
      <c r="I59" s="2">
        <v>-0.1516637802124023</v>
      </c>
      <c r="J59" s="2">
        <v>-0.1570272445678711</v>
      </c>
      <c r="K59" s="2">
        <v>-0.1658473014831543</v>
      </c>
      <c r="L59" s="2">
        <v>-0.1822705268859863</v>
      </c>
      <c r="M59" s="2">
        <v>-0.2117576599121094</v>
      </c>
      <c r="N59" s="2">
        <v>-0.2345809936523438</v>
      </c>
      <c r="O59" s="2">
        <v>-0.2380657196044922</v>
      </c>
      <c r="P59" s="2">
        <v>-0.2488927841186523</v>
      </c>
      <c r="Q59" s="2">
        <v>-0.2576618194580078</v>
      </c>
      <c r="R59" s="2">
        <v>-0.2577390670776367</v>
      </c>
      <c r="S59" s="2">
        <v>-0.2494344711303711</v>
      </c>
      <c r="T59" s="2">
        <v>-0.2264032363891602</v>
      </c>
      <c r="U59" s="2">
        <v>-0.2247219085693359</v>
      </c>
      <c r="V59" s="2">
        <v>-0.2156658172607422</v>
      </c>
      <c r="W59" s="2">
        <v>-0.2334365844726562</v>
      </c>
      <c r="X59" s="2">
        <v>-0.2589015960693359</v>
      </c>
      <c r="Y59" s="2">
        <v>-0.2636299133300781</v>
      </c>
      <c r="Z59" s="2">
        <v>-0.2376670837402344</v>
      </c>
      <c r="AA59" s="2">
        <v>-0.21954345703125</v>
      </c>
    </row>
    <row r="60" spans="1:27">
      <c r="A60">
        <v>39270</v>
      </c>
      <c r="B60" t="s">
        <v>56</v>
      </c>
      <c r="C60" t="s">
        <v>78</v>
      </c>
      <c r="D60" s="2">
        <v>-0.1338615417480469</v>
      </c>
      <c r="E60" s="2">
        <v>-0.1182217597961426</v>
      </c>
      <c r="F60" s="2">
        <v>-0.1094083786010742</v>
      </c>
      <c r="G60" s="2">
        <v>-0.1052474975585938</v>
      </c>
      <c r="H60" s="2">
        <v>-0.1025857925415039</v>
      </c>
      <c r="I60" s="2">
        <v>-0.1030430793762207</v>
      </c>
      <c r="J60" s="2">
        <v>-0.1048669815063477</v>
      </c>
      <c r="K60" s="2">
        <v>-0.108494758605957</v>
      </c>
      <c r="L60" s="2">
        <v>-0.09098625183105469</v>
      </c>
      <c r="M60" s="2">
        <v>-0.1010446548461914</v>
      </c>
      <c r="N60" s="2">
        <v>-0.1112422943115234</v>
      </c>
      <c r="O60" s="2">
        <v>-0.113245964050293</v>
      </c>
      <c r="P60" s="2">
        <v>-0.1182212829589844</v>
      </c>
      <c r="Q60" s="2">
        <v>-0.1251659393310547</v>
      </c>
      <c r="R60" s="2">
        <v>-0.1292037963867188</v>
      </c>
      <c r="S60" s="2">
        <v>-0.1267509460449219</v>
      </c>
      <c r="T60" s="2">
        <v>-0.1130237579345703</v>
      </c>
      <c r="U60" s="2">
        <v>-0.1121959686279297</v>
      </c>
      <c r="V60" s="2">
        <v>-0.1059055328369141</v>
      </c>
      <c r="W60" s="2">
        <v>-0.113286018371582</v>
      </c>
      <c r="X60" s="2">
        <v>-0.1660604476928711</v>
      </c>
      <c r="Y60" s="2">
        <v>-0.1684484481811523</v>
      </c>
      <c r="Z60" s="2">
        <v>-0.1533660888671875</v>
      </c>
      <c r="AA60" s="2">
        <v>-0.1489543914794922</v>
      </c>
    </row>
    <row r="61" spans="1:27">
      <c r="A61">
        <v>39275</v>
      </c>
      <c r="B61" t="s">
        <v>57</v>
      </c>
      <c r="C61" t="s">
        <v>78</v>
      </c>
      <c r="D61" s="2">
        <v>-0.1387176513671875</v>
      </c>
      <c r="E61" s="2">
        <v>-0.1213436126708984</v>
      </c>
      <c r="F61" s="2">
        <v>-0.1114683151245117</v>
      </c>
      <c r="G61" s="2">
        <v>-0.107060432434082</v>
      </c>
      <c r="H61" s="2">
        <v>-0.1042289733886719</v>
      </c>
      <c r="I61" s="2">
        <v>-0.1049151420593262</v>
      </c>
      <c r="J61" s="2">
        <v>-0.1074361801147461</v>
      </c>
      <c r="K61" s="2">
        <v>-0.1116256713867188</v>
      </c>
      <c r="L61" s="2">
        <v>-0.1314058303833008</v>
      </c>
      <c r="M61" s="2">
        <v>-0.1504592895507812</v>
      </c>
      <c r="N61" s="2">
        <v>-0.1671199798583984</v>
      </c>
      <c r="O61" s="2">
        <v>-0.1717290878295898</v>
      </c>
      <c r="P61" s="2">
        <v>-0.1811618804931641</v>
      </c>
      <c r="Q61" s="2">
        <v>-0.1886205673217773</v>
      </c>
      <c r="R61" s="2">
        <v>-0.1905221939086914</v>
      </c>
      <c r="S61" s="2">
        <v>-0.1843986511230469</v>
      </c>
      <c r="T61" s="2">
        <v>-0.1669816970825195</v>
      </c>
      <c r="U61" s="2">
        <v>-0.1659879684448242</v>
      </c>
      <c r="V61" s="2">
        <v>-0.1545486450195312</v>
      </c>
      <c r="W61" s="2">
        <v>-0.1667108535766602</v>
      </c>
      <c r="X61" s="2">
        <v>-0.1688222885131836</v>
      </c>
      <c r="Y61" s="2">
        <v>-0.1722679138183594</v>
      </c>
      <c r="Z61" s="2">
        <v>-0.157038688659668</v>
      </c>
      <c r="AA61" s="2">
        <v>-0.1496438980102539</v>
      </c>
    </row>
    <row r="62" spans="1:27">
      <c r="A62">
        <v>39305</v>
      </c>
      <c r="B62" t="s">
        <v>58</v>
      </c>
      <c r="C62" t="s">
        <v>78</v>
      </c>
      <c r="D62" s="2">
        <v>-0.2514467239379883</v>
      </c>
      <c r="E62" s="2">
        <v>-0.2234115600585938</v>
      </c>
      <c r="F62" s="2">
        <v>-0.2085156440734863</v>
      </c>
      <c r="G62" s="2">
        <v>-0.2047786712646484</v>
      </c>
      <c r="H62" s="2">
        <v>-0.2029356956481934</v>
      </c>
      <c r="I62" s="2">
        <v>-0.2037501335144043</v>
      </c>
      <c r="J62" s="2">
        <v>-0.2126555442810059</v>
      </c>
      <c r="K62" s="2">
        <v>-0.2267765998840332</v>
      </c>
      <c r="L62" s="2">
        <v>-0.2509126663208008</v>
      </c>
      <c r="M62" s="2">
        <v>-0.2924861907958984</v>
      </c>
      <c r="N62" s="2">
        <v>-0.3095588684082031</v>
      </c>
      <c r="O62" s="2">
        <v>-0.3052501678466797</v>
      </c>
      <c r="P62" s="2">
        <v>-0.3036785125732422</v>
      </c>
      <c r="Q62" s="2">
        <v>-0.3064517974853516</v>
      </c>
      <c r="R62" s="2">
        <v>-0.3069400787353516</v>
      </c>
      <c r="S62" s="2">
        <v>-0.2986879348754883</v>
      </c>
      <c r="T62" s="2">
        <v>-0.2788105010986328</v>
      </c>
      <c r="U62" s="2">
        <v>-0.2871227264404297</v>
      </c>
      <c r="V62" s="2">
        <v>-0.3095455169677734</v>
      </c>
      <c r="W62" s="2">
        <v>-0.3336877822875977</v>
      </c>
      <c r="X62" s="2">
        <v>-0.3586950302124023</v>
      </c>
      <c r="Y62" s="2">
        <v>-0.3538293838500977</v>
      </c>
      <c r="Z62" s="2">
        <v>-0.3141708374023438</v>
      </c>
      <c r="AA62" s="2">
        <v>-0.2792329788208008</v>
      </c>
    </row>
    <row r="63" spans="1:27">
      <c r="A63">
        <v>39280</v>
      </c>
      <c r="B63" t="s">
        <v>59</v>
      </c>
      <c r="C63" t="s">
        <v>78</v>
      </c>
      <c r="D63" s="2">
        <v>0.001332283020019531</v>
      </c>
      <c r="E63" s="2">
        <v>0.003330230712890625</v>
      </c>
      <c r="F63" s="2">
        <v>0.001647472381591797</v>
      </c>
      <c r="G63" s="2">
        <v>0.001156330108642578</v>
      </c>
      <c r="H63" s="2">
        <v>0.001286506652832031</v>
      </c>
      <c r="I63" s="2">
        <v>0.001147270202636719</v>
      </c>
      <c r="J63" s="2">
        <v>0.001720905303955078</v>
      </c>
      <c r="K63" s="2">
        <v>0.002135753631591797</v>
      </c>
      <c r="L63" s="2">
        <v>0.001589298248291016</v>
      </c>
      <c r="M63" s="2">
        <v>0.003728866577148438</v>
      </c>
      <c r="N63" s="2">
        <v>0.005734443664550781</v>
      </c>
      <c r="O63" s="2">
        <v>0.004367828369140625</v>
      </c>
      <c r="P63" s="2">
        <v>0.00461578369140625</v>
      </c>
      <c r="Q63" s="2">
        <v>0.00679779052734375</v>
      </c>
      <c r="R63" s="2">
        <v>0.005602836608886719</v>
      </c>
      <c r="S63" s="2">
        <v>0.004301071166992188</v>
      </c>
      <c r="T63" s="2">
        <v>0.007330894470214844</v>
      </c>
      <c r="U63" s="2">
        <v>0.006161689758300781</v>
      </c>
      <c r="V63" s="2">
        <v>0.007334709167480469</v>
      </c>
      <c r="W63" s="2">
        <v>0.007090568542480469</v>
      </c>
      <c r="X63" s="2">
        <v>0.01060867309570312</v>
      </c>
      <c r="Y63" s="2">
        <v>0.01035022735595703</v>
      </c>
      <c r="Z63" s="2">
        <v>0.009335517883300781</v>
      </c>
      <c r="AA63" s="2">
        <v>0.008465766906738281</v>
      </c>
    </row>
    <row r="64" spans="1:27">
      <c r="A64">
        <v>29280</v>
      </c>
      <c r="B64" t="s">
        <v>60</v>
      </c>
      <c r="C64" t="s">
        <v>78</v>
      </c>
      <c r="D64" s="2">
        <v>-0.01460552215576172</v>
      </c>
      <c r="E64" s="2">
        <v>-0.0116581916809082</v>
      </c>
      <c r="F64" s="2">
        <v>-0.01157617568969727</v>
      </c>
      <c r="G64" s="2">
        <v>-0.01157331466674805</v>
      </c>
      <c r="H64" s="2">
        <v>-0.01142215728759766</v>
      </c>
      <c r="I64" s="2">
        <v>-0.01143693923950195</v>
      </c>
      <c r="J64" s="2">
        <v>-0.01137924194335938</v>
      </c>
      <c r="K64" s="2">
        <v>-0.01129674911499023</v>
      </c>
      <c r="L64" s="2">
        <v>-0.01151609420776367</v>
      </c>
      <c r="M64" s="2">
        <v>-0.01127338409423828</v>
      </c>
      <c r="N64" s="2">
        <v>-0.01128673553466797</v>
      </c>
      <c r="O64" s="2">
        <v>-0.01155567169189453</v>
      </c>
      <c r="P64" s="2">
        <v>-0.01164817810058594</v>
      </c>
      <c r="Q64" s="2">
        <v>-0.01239490509033203</v>
      </c>
      <c r="R64" s="2">
        <v>-0.01320171356201172</v>
      </c>
      <c r="S64" s="2">
        <v>-0.01447010040283203</v>
      </c>
      <c r="T64" s="2">
        <v>-0.01022529602050781</v>
      </c>
      <c r="U64" s="2">
        <v>-0.01010513305664062</v>
      </c>
      <c r="V64" s="2">
        <v>-0.0102386474609375</v>
      </c>
      <c r="W64" s="2">
        <v>-0.01003170013427734</v>
      </c>
      <c r="X64" s="2">
        <v>-0.009914398193359375</v>
      </c>
      <c r="Y64" s="2">
        <v>-0.009939193725585938</v>
      </c>
      <c r="Z64" s="2">
        <v>-0.01013946533203125</v>
      </c>
      <c r="AA64" s="2">
        <v>-0.01043987274169922</v>
      </c>
    </row>
    <row r="65" spans="1:27">
      <c r="A65">
        <v>39300</v>
      </c>
      <c r="B65" t="s">
        <v>61</v>
      </c>
      <c r="C65" t="s">
        <v>78</v>
      </c>
      <c r="D65" s="2">
        <v>-0.1312599182128906</v>
      </c>
      <c r="E65" s="2">
        <v>-0.1150479316711426</v>
      </c>
      <c r="F65" s="2">
        <v>-0.1059813499450684</v>
      </c>
      <c r="G65" s="2">
        <v>-0.1019191741943359</v>
      </c>
      <c r="H65" s="2">
        <v>-0.09928750991821289</v>
      </c>
      <c r="I65" s="2">
        <v>-0.09984636306762695</v>
      </c>
      <c r="J65" s="2">
        <v>-0.1019425392150879</v>
      </c>
      <c r="K65" s="2">
        <v>-0.1055026054382324</v>
      </c>
      <c r="L65" s="2">
        <v>-0.0854954719543457</v>
      </c>
      <c r="M65" s="2">
        <v>-0.09536838531494141</v>
      </c>
      <c r="N65" s="2">
        <v>-0.1055078506469727</v>
      </c>
      <c r="O65" s="2">
        <v>-0.1073999404907227</v>
      </c>
      <c r="P65" s="2">
        <v>-0.1124734878540039</v>
      </c>
      <c r="Q65" s="2">
        <v>-0.1195793151855469</v>
      </c>
      <c r="R65" s="2">
        <v>-0.1230564117431641</v>
      </c>
      <c r="S65" s="2">
        <v>-0.1203680038452148</v>
      </c>
      <c r="T65" s="2">
        <v>-0.106877326965332</v>
      </c>
      <c r="U65" s="2">
        <v>-0.1063899993896484</v>
      </c>
      <c r="V65" s="2">
        <v>-0.1002063751220703</v>
      </c>
      <c r="W65" s="2">
        <v>-0.107391357421875</v>
      </c>
      <c r="X65" s="2">
        <v>-0.1620874404907227</v>
      </c>
      <c r="Y65" s="2">
        <v>-0.1650180816650391</v>
      </c>
      <c r="Z65" s="2">
        <v>-0.1498928070068359</v>
      </c>
      <c r="AA65" s="2">
        <v>-0.142827033996582</v>
      </c>
    </row>
    <row r="66" spans="1:27">
      <c r="A66">
        <v>39310</v>
      </c>
      <c r="B66" t="s">
        <v>62</v>
      </c>
      <c r="C66" t="s">
        <v>78</v>
      </c>
      <c r="D66" s="2">
        <v>-0.2545766830444336</v>
      </c>
      <c r="E66" s="2">
        <v>-0.220728874206543</v>
      </c>
      <c r="F66" s="2">
        <v>-0.2006416320800781</v>
      </c>
      <c r="G66" s="2">
        <v>-0.1926789283752441</v>
      </c>
      <c r="H66" s="2">
        <v>-0.1880593299865723</v>
      </c>
      <c r="I66" s="2">
        <v>-0.1887693405151367</v>
      </c>
      <c r="J66" s="2">
        <v>-0.196169376373291</v>
      </c>
      <c r="K66" s="2">
        <v>-0.2074508666992188</v>
      </c>
      <c r="L66" s="2">
        <v>-0.2254400253295898</v>
      </c>
      <c r="M66" s="2">
        <v>-0.2642726898193359</v>
      </c>
      <c r="N66" s="2">
        <v>-0.2920217514038086</v>
      </c>
      <c r="O66" s="2">
        <v>-0.2951316833496094</v>
      </c>
      <c r="P66" s="2">
        <v>-0.3075656890869141</v>
      </c>
      <c r="Q66" s="2">
        <v>-0.3186216354370117</v>
      </c>
      <c r="R66" s="2">
        <v>-0.317286491394043</v>
      </c>
      <c r="S66" s="2">
        <v>-0.3058176040649414</v>
      </c>
      <c r="T66" s="2">
        <v>-0.2779331207275391</v>
      </c>
      <c r="U66" s="2">
        <v>-0.2764062881469727</v>
      </c>
      <c r="V66" s="2">
        <v>-0.2693605422973633</v>
      </c>
      <c r="W66" s="2">
        <v>-0.2924957275390625</v>
      </c>
      <c r="X66" s="2">
        <v>-0.3352508544921875</v>
      </c>
      <c r="Y66" s="2">
        <v>-0.3410472869873047</v>
      </c>
      <c r="Z66" s="2">
        <v>-0.3039216995239258</v>
      </c>
      <c r="AA66" s="2">
        <v>-0.2773466110229492</v>
      </c>
    </row>
    <row r="67" spans="1:27">
      <c r="A67">
        <v>39320</v>
      </c>
      <c r="B67" t="s">
        <v>63</v>
      </c>
      <c r="C67" t="s">
        <v>78</v>
      </c>
      <c r="D67" s="2">
        <v>0.0001621246337890625</v>
      </c>
      <c r="E67" s="2">
        <v>-0.0001940727233886719</v>
      </c>
      <c r="F67" s="2">
        <v>0</v>
      </c>
      <c r="G67" s="2">
        <v>-0.0002613067626953125</v>
      </c>
      <c r="H67" s="2">
        <v>1.430511474609375E-06</v>
      </c>
      <c r="I67" s="2">
        <v>0</v>
      </c>
      <c r="J67" s="2">
        <v>-4.76837158203125E-07</v>
      </c>
      <c r="K67" s="2">
        <v>-9.965896606445312E-05</v>
      </c>
      <c r="L67" s="2">
        <v>6.198883056640625E-06</v>
      </c>
      <c r="M67" s="2">
        <v>0</v>
      </c>
      <c r="N67" s="2">
        <v>-5.7220458984375E-06</v>
      </c>
      <c r="O67" s="2">
        <v>-1.9073486328125E-06</v>
      </c>
      <c r="P67" s="2">
        <v>0</v>
      </c>
      <c r="Q67" s="2">
        <v>0</v>
      </c>
      <c r="R67" s="2">
        <v>0</v>
      </c>
      <c r="S67" s="2">
        <v>0</v>
      </c>
      <c r="T67" s="2">
        <v>0</v>
      </c>
      <c r="U67" s="2">
        <v>-9.5367431640625E-07</v>
      </c>
      <c r="V67" s="2">
        <v>0</v>
      </c>
      <c r="W67" s="2">
        <v>0</v>
      </c>
      <c r="X67" s="2">
        <v>0</v>
      </c>
      <c r="Y67" s="2">
        <v>0</v>
      </c>
      <c r="Z67" s="2">
        <v>0</v>
      </c>
      <c r="AA67" s="2">
        <v>0</v>
      </c>
    </row>
    <row r="68" spans="1:27">
      <c r="A68">
        <v>29320</v>
      </c>
      <c r="B68" t="s">
        <v>64</v>
      </c>
      <c r="C68" t="s">
        <v>78</v>
      </c>
      <c r="D68" s="2">
        <v>-0.08469676971435547</v>
      </c>
      <c r="E68" s="2">
        <v>-0.07393503189086914</v>
      </c>
      <c r="F68" s="2">
        <v>-0.068359375</v>
      </c>
      <c r="G68" s="2">
        <v>-0.0660710334777832</v>
      </c>
      <c r="H68" s="2">
        <v>-0.06479787826538086</v>
      </c>
      <c r="I68" s="2">
        <v>-0.06505298614501953</v>
      </c>
      <c r="J68" s="2">
        <v>-0.0664520263671875</v>
      </c>
      <c r="K68" s="2">
        <v>-0.06865835189819336</v>
      </c>
      <c r="L68" s="2">
        <v>-0.06964254379272461</v>
      </c>
      <c r="M68" s="2">
        <v>-0.07742500305175781</v>
      </c>
      <c r="N68" s="2">
        <v>-0.08433914184570312</v>
      </c>
      <c r="O68" s="2">
        <v>-0.08425521850585938</v>
      </c>
      <c r="P68" s="2">
        <v>-0.08814239501953125</v>
      </c>
      <c r="Q68" s="2">
        <v>-0.09377670288085938</v>
      </c>
      <c r="R68" s="2">
        <v>-0.09582138061523438</v>
      </c>
      <c r="S68" s="2">
        <v>-0.09425163269042969</v>
      </c>
      <c r="T68" s="2">
        <v>-0.08410835266113281</v>
      </c>
      <c r="U68" s="2">
        <v>-0.08388328552246094</v>
      </c>
      <c r="V68" s="2">
        <v>-0.07471847534179688</v>
      </c>
      <c r="W68" s="2">
        <v>-0.07967090606689453</v>
      </c>
      <c r="X68" s="2">
        <v>-0.08933162689208984</v>
      </c>
      <c r="Y68" s="2">
        <v>-0.09125518798828125</v>
      </c>
      <c r="Z68" s="2">
        <v>-0.08594799041748047</v>
      </c>
      <c r="AA68" s="2">
        <v>-0.08671092987060547</v>
      </c>
    </row>
    <row r="69" spans="1:27">
      <c r="A69">
        <v>39325</v>
      </c>
      <c r="B69" t="s">
        <v>65</v>
      </c>
      <c r="C69" t="s">
        <v>78</v>
      </c>
      <c r="D69" s="2">
        <v>-0.1509599685668945</v>
      </c>
      <c r="E69" s="2">
        <v>-0.1322197914123535</v>
      </c>
      <c r="F69" s="2">
        <v>-0.1215758323669434</v>
      </c>
      <c r="G69" s="2">
        <v>-0.1163530349731445</v>
      </c>
      <c r="H69" s="2">
        <v>-0.1131477355957031</v>
      </c>
      <c r="I69" s="2">
        <v>-0.1138644218444824</v>
      </c>
      <c r="J69" s="2">
        <v>-0.1159186363220215</v>
      </c>
      <c r="K69" s="2">
        <v>-0.120783805847168</v>
      </c>
      <c r="L69" s="2">
        <v>-0.1024971008300781</v>
      </c>
      <c r="M69" s="2">
        <v>-0.1154985427856445</v>
      </c>
      <c r="N69" s="2">
        <v>-0.1293354034423828</v>
      </c>
      <c r="O69" s="2">
        <v>-0.1338062286376953</v>
      </c>
      <c r="P69" s="2">
        <v>-0.1391286849975586</v>
      </c>
      <c r="Q69" s="2">
        <v>-0.1477651596069336</v>
      </c>
      <c r="R69" s="2">
        <v>-0.1534223556518555</v>
      </c>
      <c r="S69" s="2">
        <v>-0.1493091583251953</v>
      </c>
      <c r="T69" s="2">
        <v>-0.1310720443725586</v>
      </c>
      <c r="U69" s="2">
        <v>-0.1301364898681641</v>
      </c>
      <c r="V69" s="2">
        <v>-0.1247262954711914</v>
      </c>
      <c r="W69" s="2">
        <v>-0.1343164443969727</v>
      </c>
      <c r="X69" s="2">
        <v>-0.1950836181640625</v>
      </c>
      <c r="Y69" s="2">
        <v>-0.1979942321777344</v>
      </c>
      <c r="Z69" s="2">
        <v>-0.1780185699462891</v>
      </c>
      <c r="AA69" s="2">
        <v>-0.1673049926757812</v>
      </c>
    </row>
    <row r="70" spans="1:27">
      <c r="A70">
        <v>39315</v>
      </c>
      <c r="B70" t="s">
        <v>66</v>
      </c>
      <c r="C70" t="s">
        <v>78</v>
      </c>
      <c r="D70" s="2">
        <v>-0.08692836761474609</v>
      </c>
      <c r="E70" s="2">
        <v>-0.07676839828491211</v>
      </c>
      <c r="F70" s="2">
        <v>-0.07361125946044922</v>
      </c>
      <c r="G70" s="2">
        <v>-0.07175970077514648</v>
      </c>
      <c r="H70" s="2">
        <v>-0.07207918167114258</v>
      </c>
      <c r="I70" s="2">
        <v>-0.07314205169677734</v>
      </c>
      <c r="J70" s="2">
        <v>-0.07616710662841797</v>
      </c>
      <c r="K70" s="2">
        <v>-0.08213663101196289</v>
      </c>
      <c r="L70" s="2">
        <v>-0.09253787994384766</v>
      </c>
      <c r="M70" s="2">
        <v>-0.1052541732788086</v>
      </c>
      <c r="N70" s="2">
        <v>-0.1102294921875</v>
      </c>
      <c r="O70" s="2">
        <v>-0.1086254119873047</v>
      </c>
      <c r="P70" s="2">
        <v>-0.1045951843261719</v>
      </c>
      <c r="Q70" s="2">
        <v>-0.1028194427490234</v>
      </c>
      <c r="R70" s="2">
        <v>-0.1046037673950195</v>
      </c>
      <c r="S70" s="2">
        <v>-0.1038417816162109</v>
      </c>
      <c r="T70" s="2">
        <v>-0.09635829925537109</v>
      </c>
      <c r="U70" s="2">
        <v>-0.1009416580200195</v>
      </c>
      <c r="V70" s="2">
        <v>-0.1141633987426758</v>
      </c>
      <c r="W70" s="2">
        <v>-0.1212120056152344</v>
      </c>
      <c r="X70" s="2">
        <v>-0.1207675933837891</v>
      </c>
      <c r="Y70" s="2">
        <v>-0.1154193878173828</v>
      </c>
      <c r="Z70" s="2">
        <v>-0.1030788421630859</v>
      </c>
      <c r="AA70" s="2">
        <v>-0.09203243255615234</v>
      </c>
    </row>
    <row r="71" spans="1:27">
      <c r="A71">
        <v>39335</v>
      </c>
      <c r="B71" t="s">
        <v>67</v>
      </c>
      <c r="C71" t="s">
        <v>78</v>
      </c>
      <c r="D71" s="2">
        <v>0.000713348388671875</v>
      </c>
      <c r="E71" s="2">
        <v>0.002777576446533203</v>
      </c>
      <c r="F71" s="2">
        <v>0.001122951507568359</v>
      </c>
      <c r="G71" s="2">
        <v>0.0006260871887207031</v>
      </c>
      <c r="H71" s="2">
        <v>0.000789642333984375</v>
      </c>
      <c r="I71" s="2">
        <v>0.0006356239318847656</v>
      </c>
      <c r="J71" s="2">
        <v>0.001183509826660156</v>
      </c>
      <c r="K71" s="2">
        <v>0.001555919647216797</v>
      </c>
      <c r="L71" s="2">
        <v>0.0009770393371582031</v>
      </c>
      <c r="M71" s="2">
        <v>0.00323486328125</v>
      </c>
      <c r="N71" s="2">
        <v>0.005537033081054688</v>
      </c>
      <c r="O71" s="2">
        <v>0.004326820373535156</v>
      </c>
      <c r="P71" s="2">
        <v>0.004323005676269531</v>
      </c>
      <c r="Q71" s="2">
        <v>0.006731033325195312</v>
      </c>
      <c r="R71" s="2">
        <v>0.005507469177246094</v>
      </c>
      <c r="S71" s="2">
        <v>0.004246711730957031</v>
      </c>
      <c r="T71" s="2">
        <v>0.007146835327148438</v>
      </c>
      <c r="U71" s="2">
        <v>0.005594253540039062</v>
      </c>
      <c r="V71" s="2">
        <v>0.006657600402832031</v>
      </c>
      <c r="W71" s="2">
        <v>0.005880355834960938</v>
      </c>
      <c r="X71" s="2">
        <v>0.009311676025390625</v>
      </c>
      <c r="Y71" s="2">
        <v>0.009077072143554688</v>
      </c>
      <c r="Z71" s="2">
        <v>0.008566856384277344</v>
      </c>
      <c r="AA71" s="2">
        <v>0.007771492004394531</v>
      </c>
    </row>
    <row r="72" spans="1:27">
      <c r="A72">
        <v>39340</v>
      </c>
      <c r="B72" t="s">
        <v>68</v>
      </c>
      <c r="C72" t="s">
        <v>78</v>
      </c>
      <c r="D72" s="2">
        <v>-0.09925460815429688</v>
      </c>
      <c r="E72" s="2">
        <v>-0.08716154098510742</v>
      </c>
      <c r="F72" s="2">
        <v>-0.07987737655639648</v>
      </c>
      <c r="G72" s="2">
        <v>-0.07704591751098633</v>
      </c>
      <c r="H72" s="2">
        <v>-0.07578802108764648</v>
      </c>
      <c r="I72" s="2">
        <v>-0.07597970962524414</v>
      </c>
      <c r="J72" s="2">
        <v>-0.07801008224487305</v>
      </c>
      <c r="K72" s="2">
        <v>-0.08047628402709961</v>
      </c>
      <c r="L72" s="2">
        <v>-0.08844470977783203</v>
      </c>
      <c r="M72" s="2">
        <v>-0.09717655181884766</v>
      </c>
      <c r="N72" s="2">
        <v>-0.1065492630004883</v>
      </c>
      <c r="O72" s="2">
        <v>-0.1036376953125</v>
      </c>
      <c r="P72" s="2">
        <v>-0.1081581115722656</v>
      </c>
      <c r="Q72" s="2">
        <v>-0.1172628402709961</v>
      </c>
      <c r="R72" s="2">
        <v>-0.1203994750976562</v>
      </c>
      <c r="S72" s="2">
        <v>-0.1181659698486328</v>
      </c>
      <c r="T72" s="2">
        <v>-0.1070947647094727</v>
      </c>
      <c r="U72" s="2">
        <v>-0.1064186096191406</v>
      </c>
      <c r="V72" s="2">
        <v>-0.09679603576660156</v>
      </c>
      <c r="W72" s="2">
        <v>-0.1035842895507812</v>
      </c>
      <c r="X72" s="2">
        <v>-0.105107307434082</v>
      </c>
      <c r="Y72" s="2">
        <v>-0.1084012985229492</v>
      </c>
      <c r="Z72" s="2">
        <v>-0.1018314361572266</v>
      </c>
      <c r="AA72" s="2">
        <v>-0.1020727157592773</v>
      </c>
    </row>
    <row r="73" spans="1:27">
      <c r="A73">
        <v>39342</v>
      </c>
      <c r="B73" t="s">
        <v>69</v>
      </c>
      <c r="C73" t="s">
        <v>78</v>
      </c>
      <c r="D73" s="2">
        <v>-0.01961231231689453</v>
      </c>
      <c r="E73" s="2">
        <v>-0.01601123809814453</v>
      </c>
      <c r="F73" s="2">
        <v>-0.01317119598388672</v>
      </c>
      <c r="G73" s="2">
        <v>-0.01331901550292969</v>
      </c>
      <c r="H73" s="2">
        <v>-0.01464509963989258</v>
      </c>
      <c r="I73" s="2">
        <v>-0.01415395736694336</v>
      </c>
      <c r="J73" s="2">
        <v>-0.01404380798339844</v>
      </c>
      <c r="K73" s="2">
        <v>-0.0124359130859375</v>
      </c>
      <c r="L73" s="2">
        <v>-0.01358366012573242</v>
      </c>
      <c r="M73" s="2">
        <v>-0.01352977752685547</v>
      </c>
      <c r="N73" s="2">
        <v>-0.01151561737060547</v>
      </c>
      <c r="O73" s="2">
        <v>0.0007190704345703125</v>
      </c>
      <c r="P73" s="2">
        <v>-0.00251007080078125</v>
      </c>
      <c r="Q73" s="2">
        <v>-0.01646709442138672</v>
      </c>
      <c r="R73" s="2">
        <v>-0.01751804351806641</v>
      </c>
      <c r="S73" s="2">
        <v>-0.01885604858398438</v>
      </c>
      <c r="T73" s="2">
        <v>-0.01618099212646484</v>
      </c>
      <c r="U73" s="2">
        <v>-0.01569080352783203</v>
      </c>
      <c r="V73" s="2">
        <v>-0.01605129241943359</v>
      </c>
      <c r="W73" s="2">
        <v>-0.01718902587890625</v>
      </c>
      <c r="X73" s="2">
        <v>-0.01638412475585938</v>
      </c>
      <c r="Y73" s="2">
        <v>-0.01705551147460938</v>
      </c>
      <c r="Z73" s="2">
        <v>-0.01734161376953125</v>
      </c>
      <c r="AA73" s="2">
        <v>-0.01799964904785156</v>
      </c>
    </row>
    <row r="74" spans="1:27">
      <c r="A74">
        <v>29342</v>
      </c>
      <c r="B74" t="s">
        <v>70</v>
      </c>
      <c r="C74" t="s">
        <v>78</v>
      </c>
      <c r="D74" s="2">
        <v>-0.03056144714355469</v>
      </c>
      <c r="E74" s="2">
        <v>-0.02578020095825195</v>
      </c>
      <c r="F74" s="2">
        <v>-0.02323532104492188</v>
      </c>
      <c r="G74" s="2">
        <v>-0.02292442321777344</v>
      </c>
      <c r="H74" s="2">
        <v>-0.02350997924804688</v>
      </c>
      <c r="I74" s="2">
        <v>-0.02334451675415039</v>
      </c>
      <c r="J74" s="2">
        <v>-0.02359199523925781</v>
      </c>
      <c r="K74" s="2">
        <v>-0.02334260940551758</v>
      </c>
      <c r="L74" s="2">
        <v>-0.02358102798461914</v>
      </c>
      <c r="M74" s="2">
        <v>-0.02554035186767578</v>
      </c>
      <c r="N74" s="2">
        <v>-0.02588653564453125</v>
      </c>
      <c r="O74" s="2">
        <v>-0.02171421051025391</v>
      </c>
      <c r="P74" s="2">
        <v>-0.02352046966552734</v>
      </c>
      <c r="Q74" s="2">
        <v>-0.02923965454101562</v>
      </c>
      <c r="R74" s="2">
        <v>-0.03057003021240234</v>
      </c>
      <c r="S74" s="2">
        <v>-0.03128337860107422</v>
      </c>
      <c r="T74" s="2">
        <v>-0.02667331695556641</v>
      </c>
      <c r="U74" s="2">
        <v>-0.02671241760253906</v>
      </c>
      <c r="V74" s="2">
        <v>-0.02525615692138672</v>
      </c>
      <c r="W74" s="2">
        <v>-0.02674198150634766</v>
      </c>
      <c r="X74" s="2">
        <v>-0.02910614013671875</v>
      </c>
      <c r="Y74" s="2">
        <v>-0.02958011627197266</v>
      </c>
      <c r="Z74" s="2">
        <v>-0.02844142913818359</v>
      </c>
      <c r="AA74" s="2">
        <v>-0.02867221832275391</v>
      </c>
    </row>
    <row r="75" spans="1:27">
      <c r="A75">
        <v>39345</v>
      </c>
      <c r="B75" t="s">
        <v>71</v>
      </c>
      <c r="C75" t="s">
        <v>78</v>
      </c>
      <c r="D75" s="2">
        <v>-0.2464752197265625</v>
      </c>
      <c r="E75" s="2">
        <v>-0.2131109237670898</v>
      </c>
      <c r="F75" s="2">
        <v>-0.193751335144043</v>
      </c>
      <c r="G75" s="2">
        <v>-0.1859817504882812</v>
      </c>
      <c r="H75" s="2">
        <v>-0.1817493438720703</v>
      </c>
      <c r="I75" s="2">
        <v>-0.1831579208374023</v>
      </c>
      <c r="J75" s="2">
        <v>-0.190218448638916</v>
      </c>
      <c r="K75" s="2">
        <v>-0.2011680603027344</v>
      </c>
      <c r="L75" s="2">
        <v>-0.220120906829834</v>
      </c>
      <c r="M75" s="2">
        <v>-0.2575111389160156</v>
      </c>
      <c r="N75" s="2">
        <v>-0.2846040725708008</v>
      </c>
      <c r="O75" s="2">
        <v>-0.2880144119262695</v>
      </c>
      <c r="P75" s="2">
        <v>-0.3005332946777344</v>
      </c>
      <c r="Q75" s="2">
        <v>-0.3111057281494141</v>
      </c>
      <c r="R75" s="2">
        <v>-0.310053825378418</v>
      </c>
      <c r="S75" s="2">
        <v>-0.2994260787963867</v>
      </c>
      <c r="T75" s="2">
        <v>-0.2711887359619141</v>
      </c>
      <c r="U75" s="2">
        <v>-0.269892692565918</v>
      </c>
      <c r="V75" s="2">
        <v>-0.2638263702392578</v>
      </c>
      <c r="W75" s="2">
        <v>-0.2862739562988281</v>
      </c>
      <c r="X75" s="2">
        <v>-0.3245296478271484</v>
      </c>
      <c r="Y75" s="2">
        <v>-0.3300657272338867</v>
      </c>
      <c r="Z75" s="2">
        <v>-0.2950582504272461</v>
      </c>
      <c r="AA75" s="2">
        <v>-0.2681598663330078</v>
      </c>
    </row>
    <row r="76" spans="1:27">
      <c r="A76">
        <v>39355</v>
      </c>
      <c r="B76" t="s">
        <v>72</v>
      </c>
      <c r="C76" t="s">
        <v>78</v>
      </c>
      <c r="D76" s="2">
        <v>-0.2073879241943359</v>
      </c>
      <c r="E76" s="2">
        <v>-0.1795353889465332</v>
      </c>
      <c r="F76" s="2">
        <v>-0.1634631156921387</v>
      </c>
      <c r="G76" s="2">
        <v>-0.1566729545593262</v>
      </c>
      <c r="H76" s="2">
        <v>-0.1522946357727051</v>
      </c>
      <c r="I76" s="2">
        <v>-0.1534380912780762</v>
      </c>
      <c r="J76" s="2">
        <v>-0.1582341194152832</v>
      </c>
      <c r="K76" s="2">
        <v>-0.166862964630127</v>
      </c>
      <c r="L76" s="2">
        <v>-0.1845607757568359</v>
      </c>
      <c r="M76" s="2">
        <v>-0.2144918441772461</v>
      </c>
      <c r="N76" s="2">
        <v>-0.2386674880981445</v>
      </c>
      <c r="O76" s="2">
        <v>-0.243255615234375</v>
      </c>
      <c r="P76" s="2">
        <v>-0.2551612854003906</v>
      </c>
      <c r="Q76" s="2">
        <v>-0.2632455825805664</v>
      </c>
      <c r="R76" s="2">
        <v>-0.2640113830566406</v>
      </c>
      <c r="S76" s="2">
        <v>-0.2559871673583984</v>
      </c>
      <c r="T76" s="2">
        <v>-0.2333564758300781</v>
      </c>
      <c r="U76" s="2">
        <v>-0.2318487167358398</v>
      </c>
      <c r="V76" s="2">
        <v>-0.2243404388427734</v>
      </c>
      <c r="W76" s="2">
        <v>-0.2437877655029297</v>
      </c>
      <c r="X76" s="2">
        <v>-0.2694730758666992</v>
      </c>
      <c r="Y76" s="2">
        <v>-0.2749452590942383</v>
      </c>
      <c r="Z76" s="2">
        <v>-0.2462940216064453</v>
      </c>
      <c r="AA76" s="2">
        <v>-0.2252674102783203</v>
      </c>
    </row>
    <row r="77" spans="1:27">
      <c r="A77">
        <v>39358</v>
      </c>
      <c r="B77" t="s">
        <v>73</v>
      </c>
      <c r="C77" t="s">
        <v>78</v>
      </c>
      <c r="D77" s="2">
        <v>-0.01481342315673828</v>
      </c>
      <c r="E77" s="2">
        <v>-0.01160430908203125</v>
      </c>
      <c r="F77" s="2">
        <v>-0.0094757080078125</v>
      </c>
      <c r="G77" s="2">
        <v>-0.009652137756347656</v>
      </c>
      <c r="H77" s="2">
        <v>-0.01096677780151367</v>
      </c>
      <c r="I77" s="2">
        <v>-0.01068258285522461</v>
      </c>
      <c r="J77" s="2">
        <v>-0.01021718978881836</v>
      </c>
      <c r="K77" s="2">
        <v>-0.008443832397460938</v>
      </c>
      <c r="L77" s="2">
        <v>-0.009563446044921875</v>
      </c>
      <c r="M77" s="2">
        <v>-0.009195327758789062</v>
      </c>
      <c r="N77" s="2">
        <v>-0.00664520263671875</v>
      </c>
      <c r="O77" s="2">
        <v>0.004747390747070312</v>
      </c>
      <c r="P77" s="2">
        <v>0.003344535827636719</v>
      </c>
      <c r="Q77" s="2">
        <v>-0.01067829132080078</v>
      </c>
      <c r="R77" s="2">
        <v>-0.01170825958251953</v>
      </c>
      <c r="S77" s="2">
        <v>-0.01318168640136719</v>
      </c>
      <c r="T77" s="2">
        <v>-0.01086235046386719</v>
      </c>
      <c r="U77" s="2">
        <v>-0.01065921783447266</v>
      </c>
      <c r="V77" s="2">
        <v>-0.01093959808349609</v>
      </c>
      <c r="W77" s="2">
        <v>-0.01201820373535156</v>
      </c>
      <c r="X77" s="2">
        <v>-0.01084327697753906</v>
      </c>
      <c r="Y77" s="2">
        <v>-0.01144886016845703</v>
      </c>
      <c r="Z77" s="2">
        <v>-0.01214599609375</v>
      </c>
      <c r="AA77" s="2">
        <v>-0.01290130615234375</v>
      </c>
    </row>
    <row r="78" spans="1:27">
      <c r="A78">
        <v>29365</v>
      </c>
      <c r="B78" t="s">
        <v>74</v>
      </c>
      <c r="C78" t="s">
        <v>78</v>
      </c>
      <c r="D78" s="2">
        <v>-0.03352069854736328</v>
      </c>
      <c r="E78" s="2">
        <v>-0.02860832214355469</v>
      </c>
      <c r="F78" s="2">
        <v>-0.02763795852661133</v>
      </c>
      <c r="G78" s="2">
        <v>-0.0271754264831543</v>
      </c>
      <c r="H78" s="2">
        <v>-0.02699899673461914</v>
      </c>
      <c r="I78" s="2">
        <v>-0.02721214294433594</v>
      </c>
      <c r="J78" s="2">
        <v>-0.02776718139648438</v>
      </c>
      <c r="K78" s="2">
        <v>-0.02914905548095703</v>
      </c>
      <c r="L78" s="2">
        <v>-0.03149032592773438</v>
      </c>
      <c r="M78" s="2">
        <v>-0.03433513641357422</v>
      </c>
      <c r="N78" s="2">
        <v>-0.03565025329589844</v>
      </c>
      <c r="O78" s="2">
        <v>-0.03517436981201172</v>
      </c>
      <c r="P78" s="2">
        <v>-0.03475284576416016</v>
      </c>
      <c r="Q78" s="2">
        <v>-0.03525161743164062</v>
      </c>
      <c r="R78" s="2">
        <v>-0.03642559051513672</v>
      </c>
      <c r="S78" s="2">
        <v>-0.03714656829833984</v>
      </c>
      <c r="T78" s="2">
        <v>-0.03217697143554688</v>
      </c>
      <c r="U78" s="2">
        <v>-0.03308963775634766</v>
      </c>
      <c r="V78" s="2">
        <v>-0.03510570526123047</v>
      </c>
      <c r="W78" s="2">
        <v>-0.03682041168212891</v>
      </c>
      <c r="X78" s="2">
        <v>-0.03695297241210938</v>
      </c>
      <c r="Y78" s="2">
        <v>-0.03590202331542969</v>
      </c>
      <c r="Z78" s="2">
        <v>-0.03334331512451172</v>
      </c>
      <c r="AA78" s="2">
        <v>-0.03135490417480469</v>
      </c>
    </row>
    <row r="79" spans="1:27">
      <c r="A79">
        <v>39365</v>
      </c>
      <c r="B79" t="s">
        <v>75</v>
      </c>
      <c r="C79" t="s">
        <v>78</v>
      </c>
      <c r="D79" s="2">
        <v>-0.05816364288330078</v>
      </c>
      <c r="E79" s="2">
        <v>-0.05095767974853516</v>
      </c>
      <c r="F79" s="2">
        <v>-0.04911327362060547</v>
      </c>
      <c r="G79" s="2">
        <v>-0.0478515625</v>
      </c>
      <c r="H79" s="2">
        <v>-0.04793834686279297</v>
      </c>
      <c r="I79" s="2">
        <v>-0.04847955703735352</v>
      </c>
      <c r="J79" s="2">
        <v>-0.05018901824951172</v>
      </c>
      <c r="K79" s="2">
        <v>-0.0541534423828125</v>
      </c>
      <c r="L79" s="2">
        <v>-0.06069135665893555</v>
      </c>
      <c r="M79" s="2">
        <v>-0.06847763061523438</v>
      </c>
      <c r="N79" s="2">
        <v>-0.07208156585693359</v>
      </c>
      <c r="O79" s="2">
        <v>-0.07206439971923828</v>
      </c>
      <c r="P79" s="2">
        <v>-0.06960201263427734</v>
      </c>
      <c r="Q79" s="2">
        <v>-0.06800746917724609</v>
      </c>
      <c r="R79" s="2">
        <v>-0.06974506378173828</v>
      </c>
      <c r="S79" s="2">
        <v>-0.06997489929199219</v>
      </c>
      <c r="T79" s="2">
        <v>-0.06372547149658203</v>
      </c>
      <c r="U79" s="2">
        <v>-0.06624603271484375</v>
      </c>
      <c r="V79" s="2">
        <v>-0.07480239868164062</v>
      </c>
      <c r="W79" s="2">
        <v>-0.07856369018554688</v>
      </c>
      <c r="X79" s="2">
        <v>-0.07692241668701172</v>
      </c>
      <c r="Y79" s="2">
        <v>-0.07323360443115234</v>
      </c>
      <c r="Z79" s="2">
        <v>-0.06618499755859375</v>
      </c>
      <c r="AA79" s="2">
        <v>-0.05954265594482422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2025-03-10T02:46:47Z</dcterms:created>
  <dcterms:modified xsi:type="dcterms:W3CDTF">2025-03-10T02:46:47Z</dcterms:modified>
</cp:coreProperties>
</file>