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<sst xmlns="http://schemas.openxmlformats.org/spreadsheetml/2006/main" count="194" uniqueCount="121">
  <si>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</si>
  <si>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</si>
  <si>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</si>
  <si>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</si>
  <si>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</si>
  <si>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</si>
  <si>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</si>
  <si>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</si>
  <si>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</si>
  <si>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</si>
  <si>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</si>
  <si>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</si>
  <si>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</si>
  <si>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</si>
  <si>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</si>
  <si>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</si>
  <si>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</si>
  <si>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</si>
  <si>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</si>
  <si>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</si>
  <si>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</si>
  <si>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</si>
  <si>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</si>
  <si>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</si>
  <si>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</si>
  <si>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</si>
  <si>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</si>
  <si>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</si>
  <si>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</si>
  <si>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</si>
  <si>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</si>
  <si>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</si>
  <si>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</si>
  <si>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</si>
  <si>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</si>
  <si>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</si>
  <si>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</si>
  <si>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</si>
  <si>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</si>
  <si>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</si>
  <si>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</si>
  <si>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</si>
  <si>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</si>
  <si>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</si>
  <si>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</si>
  <si>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</si>
  <si>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</si>
  <si>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</si>
  <si>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</si>
  <si>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</si>
  <si>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</si>
  <si>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</si>
  <si>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</si>
  <si>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</si>
  <si>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</si>
  <si>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</si>
  <si>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</si>
  <si>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</si>
  <si>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</si>
  <si>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</si>
  <si>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</si>
  <si>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</si>
  <si>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</si>
  <si>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</si>
  <si>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</si>
  <si>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</si>
  <si>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</si>
  <si>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</si>
  <si>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</si>
  <si>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</si>
  <si>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</si>
  <si>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</si>
  <si>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</si>
  <si>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</si>
  <si>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</si>
  <si>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</si>
  <si>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</si>
  <si>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</si>
  <si>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</si>
  <si>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</si>
  <si>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</si>
  <si>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</si>
  <si>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</si>
  <si>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</si>
  <si>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</si>
  <si>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</si>
  <si>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</si>
  <si>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</si>
  <si>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</si>
  <si>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(04/03/2025)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</si>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</sst>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-0.3646945953369141</v>
      </c>
      <c r="E3" s="2">
        <v>-0.3251438140869141</v>
      </c>
      <c r="F3" s="2">
        <v>-0.3084616661071777</v>
      </c>
      <c r="G3" s="2">
        <v>-0.2877931594848633</v>
      </c>
      <c r="H3" s="2">
        <v>-0.2818958759307861</v>
      </c>
      <c r="I3" s="2">
        <v>-0.2878222465515137</v>
      </c>
      <c r="J3" s="2">
        <v>-0.2961006164550781</v>
      </c>
      <c r="K3" s="2">
        <v>-0.3657293319702148</v>
      </c>
      <c r="L3" s="2">
        <v>-0.378265380859375</v>
      </c>
      <c r="M3" s="2">
        <v>-0.3749380111694336</v>
      </c>
      <c r="N3" s="2">
        <v>-0.3774480819702148</v>
      </c>
      <c r="O3" s="2">
        <v>-0.3939604759216309</v>
      </c>
      <c r="P3" s="2">
        <v>-0.3778200149536133</v>
      </c>
      <c r="Q3" s="2">
        <v>-0.363497257232666</v>
      </c>
      <c r="R3" s="2">
        <v>-0.3389687538146973</v>
      </c>
      <c r="S3" s="2">
        <v>-0.3705363273620605</v>
      </c>
      <c r="T3" s="2">
        <v>-0.3602299690246582</v>
      </c>
      <c r="U3" s="2">
        <v>-0.3482351303100586</v>
      </c>
      <c r="V3" s="2">
        <v>-0.3734683990478516</v>
      </c>
      <c r="W3" s="2">
        <v>-0.384796142578125</v>
      </c>
      <c r="X3" s="2">
        <v>-0.4018278121948242</v>
      </c>
      <c r="Y3" s="2">
        <v>-0.4025993347167969</v>
      </c>
      <c r="Z3" s="2">
        <v>-0.3577117919921875</v>
      </c>
      <c r="AA3" s="2">
        <v>-0.3479971885681152</v>
      </c>
    </row>
    <row r="4" spans="1:27">
      <c r="A4">
        <v>9600</v>
      </c>
      <c r="B4" t="s">
        <v>1</v>
      </c>
      <c r="C4" t="s">
        <v>77</v>
      </c>
      <c r="D4" s="2">
        <v>-0.3263697624206543</v>
      </c>
      <c r="E4" s="2">
        <v>-0.2899565696716309</v>
      </c>
      <c r="F4" s="2">
        <v>-0.2753028869628906</v>
      </c>
      <c r="G4" s="2">
        <v>-0.2554700374603271</v>
      </c>
      <c r="H4" s="2">
        <v>-0.2500524520874023</v>
      </c>
      <c r="I4" s="2">
        <v>-0.2557146549224854</v>
      </c>
      <c r="J4" s="2">
        <v>-0.2625565528869629</v>
      </c>
      <c r="K4" s="2">
        <v>-0.3273744583129883</v>
      </c>
      <c r="L4" s="2">
        <v>-0.3390045166015625</v>
      </c>
      <c r="M4" s="2">
        <v>-0.3345727920532227</v>
      </c>
      <c r="N4" s="2">
        <v>-0.3273143768310547</v>
      </c>
      <c r="O4" s="2">
        <v>-0.3535113334655762</v>
      </c>
      <c r="P4" s="2">
        <v>-0.3298492431640625</v>
      </c>
      <c r="Q4" s="2">
        <v>-0.3156256675720215</v>
      </c>
      <c r="R4" s="2">
        <v>-0.292353630065918</v>
      </c>
      <c r="S4" s="2">
        <v>-0.3256278038024902</v>
      </c>
      <c r="T4" s="2">
        <v>-0.3214020729064941</v>
      </c>
      <c r="U4" s="2">
        <v>-0.3092594146728516</v>
      </c>
      <c r="V4" s="2">
        <v>-0.3363370895385742</v>
      </c>
      <c r="W4" s="2">
        <v>-0.3512411117553711</v>
      </c>
      <c r="X4" s="2">
        <v>-0.3685569763183594</v>
      </c>
      <c r="Y4" s="2">
        <v>-0.3675680160522461</v>
      </c>
      <c r="Z4" s="2">
        <v>-0.3228054046630859</v>
      </c>
      <c r="AA4" s="2">
        <v>-0.3109269142150879</v>
      </c>
    </row>
    <row r="5" spans="1:27">
      <c r="A5">
        <v>29670</v>
      </c>
      <c r="B5" t="s">
        <v>2</v>
      </c>
      <c r="C5" t="s">
        <v>78</v>
      </c>
      <c r="D5" s="2">
        <v>-0.3669939041137695</v>
      </c>
      <c r="E5" s="2">
        <v>-0.3282046318054199</v>
      </c>
      <c r="F5" s="2">
        <v>-0.3110229969024658</v>
      </c>
      <c r="G5" s="2">
        <v>-0.2905843257904053</v>
      </c>
      <c r="H5" s="2">
        <v>-0.2846584320068359</v>
      </c>
      <c r="I5" s="2">
        <v>-0.2905876636505127</v>
      </c>
      <c r="J5" s="2">
        <v>-0.2985115051269531</v>
      </c>
      <c r="K5" s="2">
        <v>-0.3680410385131836</v>
      </c>
      <c r="L5" s="2">
        <v>-0.3795881271362305</v>
      </c>
      <c r="M5" s="2">
        <v>-0.3769874572753906</v>
      </c>
      <c r="N5" s="2">
        <v>-0.3795251846313477</v>
      </c>
      <c r="O5" s="2">
        <v>-0.3960156440734863</v>
      </c>
      <c r="P5" s="2">
        <v>-0.3823156356811523</v>
      </c>
      <c r="Q5" s="2">
        <v>-0.3686962127685547</v>
      </c>
      <c r="R5" s="2">
        <v>-0.3433537483215332</v>
      </c>
      <c r="S5" s="2">
        <v>-0.3738956451416016</v>
      </c>
      <c r="T5" s="2">
        <v>-0.3621530532836914</v>
      </c>
      <c r="U5" s="2">
        <v>-0.3499526977539062</v>
      </c>
      <c r="V5" s="2">
        <v>-0.3736581802368164</v>
      </c>
      <c r="W5" s="2">
        <v>-0.3833370208740234</v>
      </c>
      <c r="X5" s="2">
        <v>-0.3992462158203125</v>
      </c>
      <c r="Y5" s="2">
        <v>-0.4001750946044922</v>
      </c>
      <c r="Z5" s="2">
        <v>-0.3567657470703125</v>
      </c>
      <c r="AA5" s="2">
        <v>-0.3486518859863281</v>
      </c>
    </row>
    <row r="6" spans="1:27">
      <c r="A6">
        <v>39670</v>
      </c>
      <c r="B6" t="s">
        <v>3</v>
      </c>
      <c r="C6" t="s">
        <v>78</v>
      </c>
      <c r="D6" s="2">
        <v>0</v>
      </c>
      <c r="E6" s="2">
        <v>0</v>
      </c>
      <c r="F6" s="2">
        <v>0</v>
      </c>
      <c r="G6" s="2">
        <v>0</v>
      </c>
      <c r="H6" s="2">
        <v>0</v>
      </c>
      <c r="I6" s="2">
        <v>0</v>
      </c>
      <c r="J6" s="2">
        <v>0</v>
      </c>
      <c r="K6" s="2">
        <v>0</v>
      </c>
      <c r="L6" s="2">
        <v>0</v>
      </c>
      <c r="M6" s="2">
        <v>0</v>
      </c>
      <c r="N6" s="2">
        <v>0</v>
      </c>
      <c r="O6" s="2">
        <v>0</v>
      </c>
      <c r="P6" s="2">
        <v>0</v>
      </c>
      <c r="Q6" s="2">
        <v>0</v>
      </c>
      <c r="R6" s="2">
        <v>0</v>
      </c>
      <c r="S6" s="2">
        <v>0</v>
      </c>
      <c r="T6" s="2">
        <v>0</v>
      </c>
      <c r="U6" s="2">
        <v>0</v>
      </c>
      <c r="V6" s="2">
        <v>0</v>
      </c>
      <c r="W6" s="2">
        <v>0</v>
      </c>
      <c r="X6" s="2">
        <v>0</v>
      </c>
      <c r="Y6" s="2">
        <v>0</v>
      </c>
      <c r="Z6" s="2">
        <v>0</v>
      </c>
      <c r="AA6" s="2">
        <v>0</v>
      </c>
    </row>
    <row r="7" spans="1:27">
      <c r="A7">
        <v>39650</v>
      </c>
      <c r="B7" t="s">
        <v>4</v>
      </c>
      <c r="C7" t="s">
        <v>78</v>
      </c>
      <c r="D7" s="2">
        <v>-0.4632086753845215</v>
      </c>
      <c r="E7" s="2">
        <v>-0.4098677635192871</v>
      </c>
      <c r="F7" s="2">
        <v>-0.3888239860534668</v>
      </c>
      <c r="G7" s="2">
        <v>-0.3643765449523926</v>
      </c>
      <c r="H7" s="2">
        <v>-0.3562393188476562</v>
      </c>
      <c r="I7" s="2">
        <v>-0.3632245063781738</v>
      </c>
      <c r="J7" s="2">
        <v>-0.3768415451049805</v>
      </c>
      <c r="K7" s="2">
        <v>-0.46319580078125</v>
      </c>
      <c r="L7" s="2">
        <v>-0.4989242553710938</v>
      </c>
      <c r="M7" s="2">
        <v>-0.5008354187011719</v>
      </c>
      <c r="N7" s="2">
        <v>-0.5035076141357422</v>
      </c>
      <c r="O7" s="2">
        <v>-0.5200843811035156</v>
      </c>
      <c r="P7" s="2">
        <v>-0.5071001052856445</v>
      </c>
      <c r="Q7" s="2">
        <v>-0.4887151718139648</v>
      </c>
      <c r="R7" s="2">
        <v>-0.4592075347900391</v>
      </c>
      <c r="S7" s="2">
        <v>-0.4929242134094238</v>
      </c>
      <c r="T7" s="2">
        <v>-0.4791398048400879</v>
      </c>
      <c r="U7" s="2">
        <v>-0.4690256118774414</v>
      </c>
      <c r="V7" s="2">
        <v>-0.5001649856567383</v>
      </c>
      <c r="W7" s="2">
        <v>-0.5249910354614258</v>
      </c>
      <c r="X7" s="2">
        <v>-0.5575037002563477</v>
      </c>
      <c r="Y7" s="2">
        <v>-0.5614509582519531</v>
      </c>
      <c r="Z7" s="2">
        <v>-0.5006284713745117</v>
      </c>
      <c r="AA7" s="2">
        <v>-0.467801570892334</v>
      </c>
    </row>
    <row r="8" spans="1:27">
      <c r="A8">
        <v>29610</v>
      </c>
      <c r="B8" t="s">
        <v>5</v>
      </c>
      <c r="C8" t="s">
        <v>78</v>
      </c>
      <c r="D8" s="2">
        <v>-0.3671455383300781</v>
      </c>
      <c r="E8" s="2">
        <v>-0.328336238861084</v>
      </c>
      <c r="F8" s="2">
        <v>-0.3112168312072754</v>
      </c>
      <c r="G8" s="2">
        <v>-0.2907931804656982</v>
      </c>
      <c r="H8" s="2">
        <v>-0.2848570346832275</v>
      </c>
      <c r="I8" s="2">
        <v>-0.2907860279083252</v>
      </c>
      <c r="J8" s="2">
        <v>-0.2987017631530762</v>
      </c>
      <c r="K8" s="2">
        <v>-0.3681716918945312</v>
      </c>
      <c r="L8" s="2">
        <v>-0.3796892166137695</v>
      </c>
      <c r="M8" s="2">
        <v>-0.3770809173583984</v>
      </c>
      <c r="N8" s="2">
        <v>-0.3796148300170898</v>
      </c>
      <c r="O8" s="2">
        <v>-0.3961029052734375</v>
      </c>
      <c r="P8" s="2">
        <v>-0.382420539855957</v>
      </c>
      <c r="Q8" s="2">
        <v>-0.3687934875488281</v>
      </c>
      <c r="R8" s="2">
        <v>-0.3440189361572266</v>
      </c>
      <c r="S8" s="2">
        <v>-0.3740158081054688</v>
      </c>
      <c r="T8" s="2">
        <v>-0.3622503280639648</v>
      </c>
      <c r="U8" s="2">
        <v>-0.3500442504882812</v>
      </c>
      <c r="V8" s="2">
        <v>-0.3737316131591797</v>
      </c>
      <c r="W8" s="2">
        <v>-0.3833904266357422</v>
      </c>
      <c r="X8" s="2">
        <v>-0.3992633819580078</v>
      </c>
      <c r="Y8" s="2">
        <v>-0.4001674652099609</v>
      </c>
      <c r="Z8" s="2">
        <v>-0.3568096160888672</v>
      </c>
      <c r="AA8" s="2">
        <v>-0.348724365234375</v>
      </c>
    </row>
    <row r="9" spans="1:27">
      <c r="A9">
        <v>39625</v>
      </c>
      <c r="B9" t="s">
        <v>6</v>
      </c>
      <c r="C9" t="s">
        <v>78</v>
      </c>
      <c r="D9" s="2">
        <v>-0.3711919784545898</v>
      </c>
      <c r="E9" s="2">
        <v>-0.3320841789245605</v>
      </c>
      <c r="F9" s="2">
        <v>-0.3148877620697021</v>
      </c>
      <c r="G9" s="2">
        <v>-0.2941651344299316</v>
      </c>
      <c r="H9" s="2">
        <v>-0.2880706787109375</v>
      </c>
      <c r="I9" s="2">
        <v>-0.2941606044769287</v>
      </c>
      <c r="J9" s="2">
        <v>-0.3026223182678223</v>
      </c>
      <c r="K9" s="2">
        <v>-0.3730263710021973</v>
      </c>
      <c r="L9" s="2">
        <v>-0.3873081207275391</v>
      </c>
      <c r="M9" s="2">
        <v>-0.3846530914306641</v>
      </c>
      <c r="N9" s="2">
        <v>-0.3890485763549805</v>
      </c>
      <c r="O9" s="2">
        <v>-0.4037246704101562</v>
      </c>
      <c r="P9" s="2">
        <v>-0.3905315399169922</v>
      </c>
      <c r="Q9" s="2">
        <v>-0.3767819404602051</v>
      </c>
      <c r="R9" s="2">
        <v>-0.3513751029968262</v>
      </c>
      <c r="S9" s="2">
        <v>-0.3814311027526855</v>
      </c>
      <c r="T9" s="2">
        <v>-0.3694629669189453</v>
      </c>
      <c r="U9" s="2">
        <v>-0.3573465347290039</v>
      </c>
      <c r="V9" s="2">
        <v>-0.3811969757080078</v>
      </c>
      <c r="W9" s="2">
        <v>-0.3907976150512695</v>
      </c>
      <c r="X9" s="2">
        <v>-0.4064245223999023</v>
      </c>
      <c r="Y9" s="2">
        <v>-0.4077386856079102</v>
      </c>
      <c r="Z9" s="2">
        <v>-0.3635244369506836</v>
      </c>
      <c r="AA9" s="2">
        <v>-0.3553905487060547</v>
      </c>
    </row>
    <row r="10" spans="1:27">
      <c r="A10">
        <v>39610</v>
      </c>
      <c r="B10" t="s">
        <v>7</v>
      </c>
      <c r="C10" t="s">
        <v>78</v>
      </c>
      <c r="D10" s="2">
        <v>-0.3711519241333008</v>
      </c>
      <c r="E10" s="2">
        <v>-0.3320450782775879</v>
      </c>
      <c r="F10" s="2">
        <v>-0.3148446083068848</v>
      </c>
      <c r="G10" s="2">
        <v>-0.2941224575042725</v>
      </c>
      <c r="H10" s="2">
        <v>-0.2880280017852783</v>
      </c>
      <c r="I10" s="2">
        <v>-0.2941176891326904</v>
      </c>
      <c r="J10" s="2">
        <v>-0.3025789260864258</v>
      </c>
      <c r="K10" s="2">
        <v>-0.37298583984375</v>
      </c>
      <c r="L10" s="2">
        <v>-0.3872642517089844</v>
      </c>
      <c r="M10" s="2">
        <v>-0.3846092224121094</v>
      </c>
      <c r="N10" s="2">
        <v>-0.3890047073364258</v>
      </c>
      <c r="O10" s="2">
        <v>-0.4036808013916016</v>
      </c>
      <c r="P10" s="2">
        <v>-0.3904891014099121</v>
      </c>
      <c r="Q10" s="2">
        <v>-0.376739501953125</v>
      </c>
      <c r="R10" s="2">
        <v>-0.3513331413269043</v>
      </c>
      <c r="S10" s="2">
        <v>-0.3813891410827637</v>
      </c>
      <c r="T10" s="2">
        <v>-0.3694210052490234</v>
      </c>
      <c r="U10" s="2">
        <v>-0.357304573059082</v>
      </c>
      <c r="V10" s="2">
        <v>-0.3811540603637695</v>
      </c>
      <c r="W10" s="2">
        <v>-0.3907546997070312</v>
      </c>
      <c r="X10" s="2">
        <v>-0.4063806533813477</v>
      </c>
      <c r="Y10" s="2">
        <v>-0.4076957702636719</v>
      </c>
      <c r="Z10" s="2">
        <v>-0.3634815216064453</v>
      </c>
      <c r="AA10" s="2">
        <v>-0.355349063873291</v>
      </c>
    </row>
    <row r="11" spans="1:27">
      <c r="A11">
        <v>39635</v>
      </c>
      <c r="B11" t="s">
        <v>8</v>
      </c>
      <c r="C11" t="s">
        <v>78</v>
      </c>
      <c r="D11" s="2">
        <v>-0.4795055389404297</v>
      </c>
      <c r="E11" s="2">
        <v>-0.4250040054321289</v>
      </c>
      <c r="F11" s="2">
        <v>-0.4006719589233398</v>
      </c>
      <c r="G11" s="2">
        <v>-0.3760466575622559</v>
      </c>
      <c r="H11" s="2">
        <v>-0.367426872253418</v>
      </c>
      <c r="I11" s="2">
        <v>-0.3748376369476318</v>
      </c>
      <c r="J11" s="2">
        <v>-0.3911113739013672</v>
      </c>
      <c r="K11" s="2">
        <v>-0.482017993927002</v>
      </c>
      <c r="L11" s="2">
        <v>-0.5181179046630859</v>
      </c>
      <c r="M11" s="2">
        <v>-0.5212860107421875</v>
      </c>
      <c r="N11" s="2">
        <v>-0.5257387161254883</v>
      </c>
      <c r="O11" s="2">
        <v>-0.5399651527404785</v>
      </c>
      <c r="P11" s="2">
        <v>-0.5292038917541504</v>
      </c>
      <c r="Q11" s="2">
        <v>-0.5136823654174805</v>
      </c>
      <c r="R11" s="2">
        <v>-0.4831385612487793</v>
      </c>
      <c r="S11" s="2">
        <v>-0.5174484252929688</v>
      </c>
      <c r="T11" s="2">
        <v>-0.5026354789733887</v>
      </c>
      <c r="U11" s="2">
        <v>-0.4911384582519531</v>
      </c>
      <c r="V11" s="2">
        <v>-0.521428108215332</v>
      </c>
      <c r="W11" s="2">
        <v>-0.5465126037597656</v>
      </c>
      <c r="X11" s="2">
        <v>-0.5828142166137695</v>
      </c>
      <c r="Y11" s="2">
        <v>-0.5862722396850586</v>
      </c>
      <c r="Z11" s="2">
        <v>-0.5238590240478516</v>
      </c>
      <c r="AA11" s="2">
        <v>-0.4912443161010742</v>
      </c>
    </row>
    <row r="12" spans="1:27">
      <c r="A12">
        <v>29640</v>
      </c>
      <c r="B12" t="s">
        <v>9</v>
      </c>
      <c r="C12" t="s">
        <v>78</v>
      </c>
      <c r="D12" s="2">
        <v>-0.4896907806396484</v>
      </c>
      <c r="E12" s="2">
        <v>-0.4328093528747559</v>
      </c>
      <c r="F12" s="2">
        <v>-0.4063265323638916</v>
      </c>
      <c r="G12" s="2">
        <v>-0.3811984062194824</v>
      </c>
      <c r="H12" s="2">
        <v>-0.3723137378692627</v>
      </c>
      <c r="I12" s="2">
        <v>-0.3798456192016602</v>
      </c>
      <c r="J12" s="2">
        <v>-0.3974313735961914</v>
      </c>
      <c r="K12" s="2">
        <v>-0.4946036338806152</v>
      </c>
      <c r="L12" s="2">
        <v>-0.5332584381103516</v>
      </c>
      <c r="M12" s="2">
        <v>-0.5393743515014648</v>
      </c>
      <c r="N12" s="2">
        <v>-0.5455741882324219</v>
      </c>
      <c r="O12" s="2">
        <v>-0.5580768585205078</v>
      </c>
      <c r="P12" s="2">
        <v>-0.5498600006103516</v>
      </c>
      <c r="Q12" s="2">
        <v>-0.5326409339904785</v>
      </c>
      <c r="R12" s="2">
        <v>-0.5004563331604004</v>
      </c>
      <c r="S12" s="2">
        <v>-0.5354528427124023</v>
      </c>
      <c r="T12" s="2">
        <v>-0.5187735557556152</v>
      </c>
      <c r="U12" s="2">
        <v>-0.5071897506713867</v>
      </c>
      <c r="V12" s="2">
        <v>-0.5366601943969727</v>
      </c>
      <c r="W12" s="2">
        <v>-0.5628862380981445</v>
      </c>
      <c r="X12" s="2">
        <v>-0.6001520156860352</v>
      </c>
      <c r="Y12" s="2">
        <v>-0.6051712036132812</v>
      </c>
      <c r="Z12" s="2">
        <v>-0.5414552688598633</v>
      </c>
      <c r="AA12" s="2">
        <v>-0.5077066421508789</v>
      </c>
    </row>
    <row r="13" spans="1:27">
      <c r="A13">
        <v>9645</v>
      </c>
      <c r="B13" t="s">
        <v>10</v>
      </c>
      <c r="C13" t="s">
        <v>78</v>
      </c>
      <c r="D13" s="2">
        <v>-0.4430856704711914</v>
      </c>
      <c r="E13" s="2">
        <v>-0.3828082084655762</v>
      </c>
      <c r="F13" s="2">
        <v>-0.3491761684417725</v>
      </c>
      <c r="G13" s="2">
        <v>-0.3227331638336182</v>
      </c>
      <c r="H13" s="2">
        <v>-0.3133831024169922</v>
      </c>
      <c r="I13" s="2">
        <v>-0.3206770420074463</v>
      </c>
      <c r="J13" s="2">
        <v>-0.3402729034423828</v>
      </c>
      <c r="K13" s="2">
        <v>-0.450434684753418</v>
      </c>
      <c r="L13" s="2">
        <v>-0.4835596084594727</v>
      </c>
      <c r="M13" s="2">
        <v>-0.490077018737793</v>
      </c>
      <c r="N13" s="2">
        <v>-0.5296211242675781</v>
      </c>
      <c r="O13" s="2">
        <v>-0.5098385810852051</v>
      </c>
      <c r="P13" s="2">
        <v>-0.5205574035644531</v>
      </c>
      <c r="Q13" s="2">
        <v>-0.5035982131958008</v>
      </c>
      <c r="R13" s="2">
        <v>-0.4664130210876465</v>
      </c>
      <c r="S13" s="2">
        <v>-0.5018973350524902</v>
      </c>
      <c r="T13" s="2">
        <v>-0.4728074073791504</v>
      </c>
      <c r="U13" s="2">
        <v>-0.4615602493286133</v>
      </c>
      <c r="V13" s="2">
        <v>-0.4858121871948242</v>
      </c>
      <c r="W13" s="2">
        <v>-0.5017824172973633</v>
      </c>
      <c r="X13" s="2">
        <v>-0.5390634536743164</v>
      </c>
      <c r="Y13" s="2">
        <v>-0.5494108200073242</v>
      </c>
      <c r="Z13" s="2">
        <v>-0.4861822128295898</v>
      </c>
      <c r="AA13" s="2">
        <v>-0.4585771560668945</v>
      </c>
    </row>
    <row r="14" spans="1:27">
      <c r="A14">
        <v>39640</v>
      </c>
      <c r="B14" t="s">
        <v>11</v>
      </c>
      <c r="C14" t="s">
        <v>78</v>
      </c>
      <c r="D14" s="2">
        <v>-0.489473819732666</v>
      </c>
      <c r="E14" s="2">
        <v>-0.4324917793273926</v>
      </c>
      <c r="F14" s="2">
        <v>-0.4062361717224121</v>
      </c>
      <c r="G14" s="2">
        <v>-0.3810837268829346</v>
      </c>
      <c r="H14" s="2">
        <v>-0.3721826076507568</v>
      </c>
      <c r="I14" s="2">
        <v>-0.3797404766082764</v>
      </c>
      <c r="J14" s="2">
        <v>-0.397369384765625</v>
      </c>
      <c r="K14" s="2">
        <v>-0.4943928718566895</v>
      </c>
      <c r="L14" s="2">
        <v>-0.5337600708007812</v>
      </c>
      <c r="M14" s="2">
        <v>-0.5399971008300781</v>
      </c>
      <c r="N14" s="2">
        <v>-0.5461654663085938</v>
      </c>
      <c r="O14" s="2">
        <v>-0.5588054656982422</v>
      </c>
      <c r="P14" s="2">
        <v>-0.5506372451782227</v>
      </c>
      <c r="Q14" s="2">
        <v>-0.5333957672119141</v>
      </c>
      <c r="R14" s="2">
        <v>-0.5011787414550781</v>
      </c>
      <c r="S14" s="2">
        <v>-0.5361809730529785</v>
      </c>
      <c r="T14" s="2">
        <v>-0.5194320678710938</v>
      </c>
      <c r="U14" s="2">
        <v>-0.5078353881835938</v>
      </c>
      <c r="V14" s="2">
        <v>-0.5373020172119141</v>
      </c>
      <c r="W14" s="2">
        <v>-0.5637359619140625</v>
      </c>
      <c r="X14" s="2">
        <v>-0.6011295318603516</v>
      </c>
      <c r="Y14" s="2">
        <v>-0.606144905090332</v>
      </c>
      <c r="Z14" s="2">
        <v>-0.5423164367675781</v>
      </c>
      <c r="AA14" s="2">
        <v>-0.5081977844238281</v>
      </c>
    </row>
    <row r="15" spans="1:27">
      <c r="A15">
        <v>29660</v>
      </c>
      <c r="B15" t="s">
        <v>12</v>
      </c>
      <c r="C15" t="s">
        <v>78</v>
      </c>
      <c r="D15" s="2">
        <v>-0.3658547401428223</v>
      </c>
      <c r="E15" s="2">
        <v>-0.3272223472595215</v>
      </c>
      <c r="F15" s="2">
        <v>-0.3101685047149658</v>
      </c>
      <c r="G15" s="2">
        <v>-0.2898085117340088</v>
      </c>
      <c r="H15" s="2">
        <v>-0.2838881015777588</v>
      </c>
      <c r="I15" s="2">
        <v>-0.2897894382476807</v>
      </c>
      <c r="J15" s="2">
        <v>-0.2976312637329102</v>
      </c>
      <c r="K15" s="2">
        <v>-0.3668384552001953</v>
      </c>
      <c r="L15" s="2">
        <v>-0.3780975341796875</v>
      </c>
      <c r="M15" s="2">
        <v>-0.3754825592041016</v>
      </c>
      <c r="N15" s="2">
        <v>-0.3779916763305664</v>
      </c>
      <c r="O15" s="2">
        <v>-0.3944687843322754</v>
      </c>
      <c r="P15" s="2">
        <v>-0.3807649612426758</v>
      </c>
      <c r="Q15" s="2">
        <v>-0.3671793937683105</v>
      </c>
      <c r="R15" s="2">
        <v>-0.3425111770629883</v>
      </c>
      <c r="S15" s="2">
        <v>-0.3724575042724609</v>
      </c>
      <c r="T15" s="2">
        <v>-0.3607497215270996</v>
      </c>
      <c r="U15" s="2">
        <v>-0.348536491394043</v>
      </c>
      <c r="V15" s="2">
        <v>-0.3721208572387695</v>
      </c>
      <c r="W15" s="2">
        <v>-0.3816728591918945</v>
      </c>
      <c r="X15" s="2">
        <v>-0.3975057601928711</v>
      </c>
      <c r="Y15" s="2">
        <v>-0.3984012603759766</v>
      </c>
      <c r="Z15" s="2">
        <v>-0.3552532196044922</v>
      </c>
      <c r="AA15" s="2">
        <v>-0.3473033905029297</v>
      </c>
    </row>
    <row r="16" spans="1:27">
      <c r="A16">
        <v>39660</v>
      </c>
      <c r="B16" t="s">
        <v>13</v>
      </c>
      <c r="C16" t="s">
        <v>78</v>
      </c>
      <c r="D16" s="2">
        <v>-0.3716745376586914</v>
      </c>
      <c r="E16" s="2">
        <v>-0.332521915435791</v>
      </c>
      <c r="F16" s="2">
        <v>-0.3156733512878418</v>
      </c>
      <c r="G16" s="2">
        <v>-0.2945945262908936</v>
      </c>
      <c r="H16" s="2">
        <v>-0.2884812355041504</v>
      </c>
      <c r="I16" s="2">
        <v>-0.2945497035980225</v>
      </c>
      <c r="J16" s="2">
        <v>-0.3030261993408203</v>
      </c>
      <c r="K16" s="2">
        <v>-0.3735198974609375</v>
      </c>
      <c r="L16" s="2">
        <v>-0.3891611099243164</v>
      </c>
      <c r="M16" s="2">
        <v>-0.386932373046875</v>
      </c>
      <c r="N16" s="2">
        <v>-0.3912858963012695</v>
      </c>
      <c r="O16" s="2">
        <v>-0.4062142372131348</v>
      </c>
      <c r="P16" s="2">
        <v>-0.3928561210632324</v>
      </c>
      <c r="Q16" s="2">
        <v>-0.3788652420043945</v>
      </c>
      <c r="R16" s="2">
        <v>-0.3531274795532227</v>
      </c>
      <c r="S16" s="2">
        <v>-0.3834800720214844</v>
      </c>
      <c r="T16" s="2">
        <v>-0.3714432716369629</v>
      </c>
      <c r="U16" s="2">
        <v>-0.359466552734375</v>
      </c>
      <c r="V16" s="2">
        <v>-0.3834438323974609</v>
      </c>
      <c r="W16" s="2">
        <v>-0.3941593170166016</v>
      </c>
      <c r="X16" s="2">
        <v>-0.4110164642333984</v>
      </c>
      <c r="Y16" s="2">
        <v>-0.4123039245605469</v>
      </c>
      <c r="Z16" s="2">
        <v>-0.367497444152832</v>
      </c>
      <c r="AA16" s="2">
        <v>-0.3575201034545898</v>
      </c>
    </row>
    <row r="17" spans="1:27">
      <c r="A17">
        <v>39705</v>
      </c>
      <c r="B17" t="s">
        <v>14</v>
      </c>
      <c r="C17" t="s">
        <v>79</v>
      </c>
      <c r="D17" s="2">
        <v>-0.03168678283691406</v>
      </c>
      <c r="E17" s="2">
        <v>-0.03730058670043945</v>
      </c>
      <c r="F17" s="2">
        <v>-0.03812980651855469</v>
      </c>
      <c r="G17" s="2">
        <v>-0.03152227401733398</v>
      </c>
      <c r="H17" s="2">
        <v>-0.02995157241821289</v>
      </c>
      <c r="I17" s="2">
        <v>-0.03085613250732422</v>
      </c>
      <c r="J17" s="2">
        <v>-0.01824665069580078</v>
      </c>
      <c r="K17" s="2">
        <v>-0.02532863616943359</v>
      </c>
      <c r="L17" s="2">
        <v>-0.001193046569824219</v>
      </c>
      <c r="M17" s="2">
        <v>-0.008002281188964844</v>
      </c>
      <c r="N17" s="2">
        <v>-0.01484203338623047</v>
      </c>
      <c r="O17" s="2">
        <v>-0.02907609939575195</v>
      </c>
      <c r="P17" s="2">
        <v>-0.01539707183837891</v>
      </c>
      <c r="Q17" s="2">
        <v>-0.01382350921630859</v>
      </c>
      <c r="R17" s="2">
        <v>-0.01190328598022461</v>
      </c>
      <c r="S17" s="2">
        <v>-0.01927566528320312</v>
      </c>
      <c r="T17" s="2">
        <v>-0.01413536071777344</v>
      </c>
      <c r="U17" s="2">
        <v>0.002910614013671875</v>
      </c>
      <c r="V17" s="2">
        <v>0.006036758422851562</v>
      </c>
      <c r="W17" s="2">
        <v>0.01132678985595703</v>
      </c>
      <c r="X17" s="2">
        <v>0.001065254211425781</v>
      </c>
      <c r="Y17" s="2">
        <v>0.003032684326171875</v>
      </c>
      <c r="Z17" s="2">
        <v>0.001483917236328125</v>
      </c>
      <c r="AA17" s="2">
        <v>-0.006681442260742188</v>
      </c>
    </row>
    <row r="18" spans="1:27">
      <c r="A18">
        <v>39710</v>
      </c>
      <c r="B18" t="s">
        <v>15</v>
      </c>
      <c r="C18" t="s">
        <v>79</v>
      </c>
      <c r="D18" s="2">
        <v>-0.02994394302368164</v>
      </c>
      <c r="E18" s="2">
        <v>-0.03176355361938477</v>
      </c>
      <c r="F18" s="2">
        <v>-0.02704381942749023</v>
      </c>
      <c r="G18" s="2">
        <v>-0.01672554016113281</v>
      </c>
      <c r="H18" s="2">
        <v>-0.01373505592346191</v>
      </c>
      <c r="I18" s="2">
        <v>-0.01631832122802734</v>
      </c>
      <c r="J18" s="2">
        <v>-0.02120494842529297</v>
      </c>
      <c r="K18" s="2">
        <v>-0.04486989974975586</v>
      </c>
      <c r="L18" s="2">
        <v>-0.04805946350097656</v>
      </c>
      <c r="M18" s="2">
        <v>-0.04396533966064453</v>
      </c>
      <c r="N18" s="2">
        <v>-0.05036544799804688</v>
      </c>
      <c r="O18" s="2">
        <v>-0.04383611679077148</v>
      </c>
      <c r="P18" s="2">
        <v>-0.03179788589477539</v>
      </c>
      <c r="Q18" s="2">
        <v>-0.04224252700805664</v>
      </c>
      <c r="R18" s="2">
        <v>-0.04439163208007812</v>
      </c>
      <c r="S18" s="2">
        <v>-0.04907417297363281</v>
      </c>
      <c r="T18" s="2">
        <v>-0.05213832855224609</v>
      </c>
      <c r="U18" s="2">
        <v>-0.04748630523681641</v>
      </c>
      <c r="V18" s="2">
        <v>-0.05798435211181641</v>
      </c>
      <c r="W18" s="2">
        <v>-0.06396198272705078</v>
      </c>
      <c r="X18" s="2">
        <v>-0.07415199279785156</v>
      </c>
      <c r="Y18" s="2">
        <v>-0.068603515625</v>
      </c>
      <c r="Z18" s="2">
        <v>-0.05780887603759766</v>
      </c>
      <c r="AA18" s="2">
        <v>-0.03388881683349609</v>
      </c>
    </row>
    <row r="19" spans="1:27">
      <c r="A19">
        <v>39730</v>
      </c>
      <c r="B19" t="s">
        <v>16</v>
      </c>
      <c r="C19" t="s">
        <v>79</v>
      </c>
      <c r="D19" s="2">
        <v>-0.05697917938232422</v>
      </c>
      <c r="E19" s="2">
        <v>-0.06074905395507812</v>
      </c>
      <c r="F19" s="2">
        <v>-0.06052303314208984</v>
      </c>
      <c r="G19" s="2">
        <v>-0.05309391021728516</v>
      </c>
      <c r="H19" s="2">
        <v>-0.05127072334289551</v>
      </c>
      <c r="I19" s="2">
        <v>-0.05256366729736328</v>
      </c>
      <c r="J19" s="2">
        <v>-0.04182338714599609</v>
      </c>
      <c r="K19" s="2">
        <v>-0.05344867706298828</v>
      </c>
      <c r="L19" s="2">
        <v>-0.03240203857421875</v>
      </c>
      <c r="M19" s="2">
        <v>-0.04241466522216797</v>
      </c>
      <c r="N19" s="2">
        <v>-0.04610061645507812</v>
      </c>
      <c r="O19" s="2">
        <v>-0.05976676940917969</v>
      </c>
      <c r="P19" s="2">
        <v>-0.04200267791748047</v>
      </c>
      <c r="Q19" s="2">
        <v>-0.03926277160644531</v>
      </c>
      <c r="R19" s="2">
        <v>-0.03741550445556641</v>
      </c>
      <c r="S19" s="2">
        <v>-0.04555273056030273</v>
      </c>
      <c r="T19" s="2">
        <v>-0.04046154022216797</v>
      </c>
      <c r="U19" s="2">
        <v>-0.02525711059570312</v>
      </c>
      <c r="V19" s="2">
        <v>-0.02408313751220703</v>
      </c>
      <c r="W19" s="2">
        <v>-0.02397823333740234</v>
      </c>
      <c r="X19" s="2">
        <v>-0.03512096405029297</v>
      </c>
      <c r="Y19" s="2">
        <v>-0.03219413757324219</v>
      </c>
      <c r="Z19" s="2">
        <v>-0.02885913848876953</v>
      </c>
      <c r="AA19" s="2">
        <v>-0.03255939483642578</v>
      </c>
    </row>
    <row r="20" spans="1:27">
      <c r="A20">
        <v>39735</v>
      </c>
      <c r="B20" t="s">
        <v>17</v>
      </c>
      <c r="C20" t="s">
        <v>79</v>
      </c>
      <c r="D20" s="2">
        <v>-0.07318210601806641</v>
      </c>
      <c r="E20" s="2">
        <v>-0.07657432556152344</v>
      </c>
      <c r="F20" s="2">
        <v>-0.07151937484741211</v>
      </c>
      <c r="G20" s="2">
        <v>-0.05882453918457031</v>
      </c>
      <c r="H20" s="2">
        <v>-0.05722832679748535</v>
      </c>
      <c r="I20" s="2">
        <v>-0.05849361419677734</v>
      </c>
      <c r="J20" s="2">
        <v>-0.05851459503173828</v>
      </c>
      <c r="K20" s="2">
        <v>-0.08463239669799805</v>
      </c>
      <c r="L20" s="2">
        <v>-0.08970069885253906</v>
      </c>
      <c r="M20" s="2">
        <v>-0.09668922424316406</v>
      </c>
      <c r="N20" s="2">
        <v>-0.08942317962646484</v>
      </c>
      <c r="O20" s="2">
        <v>-0.09441184997558594</v>
      </c>
      <c r="P20" s="2">
        <v>-0.06577491760253906</v>
      </c>
      <c r="Q20" s="2">
        <v>-0.0478668212890625</v>
      </c>
      <c r="R20" s="2">
        <v>-0.05665159225463867</v>
      </c>
      <c r="S20" s="2">
        <v>-0.08234596252441406</v>
      </c>
      <c r="T20" s="2">
        <v>-0.08279895782470703</v>
      </c>
      <c r="U20" s="2">
        <v>-0.07617282867431641</v>
      </c>
      <c r="V20" s="2">
        <v>-0.09572124481201172</v>
      </c>
      <c r="W20" s="2">
        <v>-0.1102333068847656</v>
      </c>
      <c r="X20" s="2">
        <v>-0.1142587661743164</v>
      </c>
      <c r="Y20" s="2">
        <v>-0.1103677749633789</v>
      </c>
      <c r="Z20" s="2">
        <v>-0.1036596298217773</v>
      </c>
      <c r="AA20" s="2">
        <v>-0.08364582061767578</v>
      </c>
    </row>
    <row r="21" spans="1:27">
      <c r="A21">
        <v>39740</v>
      </c>
      <c r="B21" t="s">
        <v>18</v>
      </c>
      <c r="C21" t="s">
        <v>79</v>
      </c>
      <c r="D21" s="2">
        <v>-0.1796770095825195</v>
      </c>
      <c r="E21" s="2">
        <v>-0.1612248420715332</v>
      </c>
      <c r="F21" s="2">
        <v>-0.1464200019836426</v>
      </c>
      <c r="G21" s="2">
        <v>-0.126828670501709</v>
      </c>
      <c r="H21" s="2">
        <v>-0.1213269233703613</v>
      </c>
      <c r="I21" s="2">
        <v>-0.1275808811187744</v>
      </c>
      <c r="J21" s="2">
        <v>-0.1479978561401367</v>
      </c>
      <c r="K21" s="2">
        <v>-0.2117700576782227</v>
      </c>
      <c r="L21" s="2">
        <v>-0.2557306289672852</v>
      </c>
      <c r="M21" s="2">
        <v>-0.2513351440429688</v>
      </c>
      <c r="N21" s="2">
        <v>-0.2416267395019531</v>
      </c>
      <c r="O21" s="2">
        <v>-0.2389802932739258</v>
      </c>
      <c r="P21" s="2">
        <v>-0.2226991653442383</v>
      </c>
      <c r="Q21" s="2">
        <v>-0.2275881767272949</v>
      </c>
      <c r="R21" s="2">
        <v>-0.2197051048278809</v>
      </c>
      <c r="S21" s="2">
        <v>-0.2412576675415039</v>
      </c>
      <c r="T21" s="2">
        <v>-0.2557659149169922</v>
      </c>
      <c r="U21" s="2">
        <v>-0.2582149505615234</v>
      </c>
      <c r="V21" s="2">
        <v>-0.2959804534912109</v>
      </c>
      <c r="W21" s="2">
        <v>-0.3202924728393555</v>
      </c>
      <c r="X21" s="2">
        <v>-0.3457431793212891</v>
      </c>
      <c r="Y21" s="2">
        <v>-0.3294429779052734</v>
      </c>
      <c r="Z21" s="2">
        <v>-0.2836446762084961</v>
      </c>
      <c r="AA21" s="2">
        <v>-0.2200751304626465</v>
      </c>
    </row>
    <row r="22" spans="1:27">
      <c r="A22">
        <v>29750</v>
      </c>
      <c r="B22" t="s">
        <v>19</v>
      </c>
      <c r="C22" t="s">
        <v>79</v>
      </c>
      <c r="D22" s="2">
        <v>-0.05559825897216797</v>
      </c>
      <c r="E22" s="2">
        <v>-0.05288887023925781</v>
      </c>
      <c r="F22" s="2">
        <v>-0.0476374626159668</v>
      </c>
      <c r="G22" s="2">
        <v>-0.0360865592956543</v>
      </c>
      <c r="H22" s="2">
        <v>-0.03330445289611816</v>
      </c>
      <c r="I22" s="2">
        <v>-0.03542995452880859</v>
      </c>
      <c r="J22" s="2">
        <v>-0.0444483757019043</v>
      </c>
      <c r="K22" s="2">
        <v>-0.07161951065063477</v>
      </c>
      <c r="L22" s="2">
        <v>-0.06691646575927734</v>
      </c>
      <c r="M22" s="2">
        <v>-0.0512847900390625</v>
      </c>
      <c r="N22" s="2">
        <v>-0.07140636444091797</v>
      </c>
      <c r="O22" s="2">
        <v>-0.05380868911743164</v>
      </c>
      <c r="P22" s="2">
        <v>-0.03029537200927734</v>
      </c>
      <c r="Q22" s="2">
        <v>-0.04172468185424805</v>
      </c>
      <c r="R22" s="2">
        <v>-0.05287694931030273</v>
      </c>
      <c r="S22" s="2">
        <v>-0.0662083625793457</v>
      </c>
      <c r="T22" s="2">
        <v>-0.07444572448730469</v>
      </c>
      <c r="U22" s="2">
        <v>-0.06944656372070312</v>
      </c>
      <c r="V22" s="2">
        <v>-0.08198833465576172</v>
      </c>
      <c r="W22" s="2">
        <v>-0.08368587493896484</v>
      </c>
      <c r="X22" s="2">
        <v>-0.09811496734619141</v>
      </c>
      <c r="Y22" s="2">
        <v>-0.09296131134033203</v>
      </c>
      <c r="Z22" s="2">
        <v>-0.08265304565429688</v>
      </c>
      <c r="AA22" s="2">
        <v>-0.05062294006347656</v>
      </c>
    </row>
    <row r="23" spans="1:27">
      <c r="A23">
        <v>29745</v>
      </c>
      <c r="B23" t="s">
        <v>20</v>
      </c>
      <c r="C23" t="s">
        <v>79</v>
      </c>
      <c r="D23" s="2">
        <v>-0.04685020446777344</v>
      </c>
      <c r="E23" s="2">
        <v>-0.04782438278198242</v>
      </c>
      <c r="F23" s="2">
        <v>-0.04343557357788086</v>
      </c>
      <c r="G23" s="2">
        <v>-0.03281974792480469</v>
      </c>
      <c r="H23" s="2">
        <v>-0.03042817115783691</v>
      </c>
      <c r="I23" s="2">
        <v>-0.03255128860473633</v>
      </c>
      <c r="J23" s="2">
        <v>-0.03682994842529297</v>
      </c>
      <c r="K23" s="2">
        <v>-0.06182718276977539</v>
      </c>
      <c r="L23" s="2">
        <v>-0.06288337707519531</v>
      </c>
      <c r="M23" s="2">
        <v>-0.05784225463867188</v>
      </c>
      <c r="N23" s="2">
        <v>-0.06411170959472656</v>
      </c>
      <c r="O23" s="2">
        <v>-0.05842733383178711</v>
      </c>
      <c r="P23" s="2">
        <v>-0.04275846481323242</v>
      </c>
      <c r="Q23" s="2">
        <v>-0.04887104034423828</v>
      </c>
      <c r="R23" s="2">
        <v>-0.05230808258056641</v>
      </c>
      <c r="S23" s="2">
        <v>-0.06168270111083984</v>
      </c>
      <c r="T23" s="2">
        <v>-0.0664825439453125</v>
      </c>
      <c r="U23" s="2">
        <v>-0.06058311462402344</v>
      </c>
      <c r="V23" s="2">
        <v>-0.07215595245361328</v>
      </c>
      <c r="W23" s="2">
        <v>-0.07687473297119141</v>
      </c>
      <c r="X23" s="2">
        <v>-0.08809947967529297</v>
      </c>
      <c r="Y23" s="2">
        <v>-0.08281993865966797</v>
      </c>
      <c r="Z23" s="2">
        <v>-0.07280254364013672</v>
      </c>
      <c r="AA23" s="2">
        <v>-0.04902744293212891</v>
      </c>
    </row>
    <row r="24" spans="1:27">
      <c r="A24">
        <v>39755</v>
      </c>
      <c r="B24" t="s">
        <v>21</v>
      </c>
      <c r="C24" t="s">
        <v>79</v>
      </c>
      <c r="D24" s="2">
        <v>-0.08853006362915039</v>
      </c>
      <c r="E24" s="2">
        <v>-0.08401918411254883</v>
      </c>
      <c r="F24" s="2">
        <v>-0.07549238204956055</v>
      </c>
      <c r="G24" s="2">
        <v>-0.06270480155944824</v>
      </c>
      <c r="H24" s="2">
        <v>-0.06005501747131348</v>
      </c>
      <c r="I24" s="2">
        <v>-0.06326436996459961</v>
      </c>
      <c r="J24" s="2">
        <v>-0.07367753982543945</v>
      </c>
      <c r="K24" s="2">
        <v>-0.1108708381652832</v>
      </c>
      <c r="L24" s="2">
        <v>-0.1247081756591797</v>
      </c>
      <c r="M24" s="2">
        <v>-0.1179342269897461</v>
      </c>
      <c r="N24" s="2">
        <v>-0.1169729232788086</v>
      </c>
      <c r="O24" s="2">
        <v>-0.111724853515625</v>
      </c>
      <c r="P24" s="2">
        <v>-0.09249210357666016</v>
      </c>
      <c r="Q24" s="2">
        <v>-0.09675931930541992</v>
      </c>
      <c r="R24" s="2">
        <v>-0.09791421890258789</v>
      </c>
      <c r="S24" s="2">
        <v>-0.1128706932067871</v>
      </c>
      <c r="T24" s="2">
        <v>-0.1220130920410156</v>
      </c>
      <c r="U24" s="2">
        <v>-0.121037483215332</v>
      </c>
      <c r="V24" s="2">
        <v>-0.1417341232299805</v>
      </c>
      <c r="W24" s="2">
        <v>-0.1520051956176758</v>
      </c>
      <c r="X24" s="2">
        <v>-0.1664943695068359</v>
      </c>
      <c r="Y24" s="2">
        <v>-0.1578559875488281</v>
      </c>
      <c r="Z24" s="2">
        <v>-0.1383695602416992</v>
      </c>
      <c r="AA24" s="2">
        <v>-0.1008939743041992</v>
      </c>
    </row>
    <row r="25" spans="1:27">
      <c r="A25">
        <v>39750</v>
      </c>
      <c r="B25" t="s">
        <v>22</v>
      </c>
      <c r="C25" t="s">
        <v>79</v>
      </c>
      <c r="D25" s="2">
        <v>-0.01559019088745117</v>
      </c>
      <c r="E25" s="2">
        <v>-0.02095746994018555</v>
      </c>
      <c r="F25" s="2">
        <v>-0.02369022369384766</v>
      </c>
      <c r="G25" s="2">
        <v>-0.0156254768371582</v>
      </c>
      <c r="H25" s="2">
        <v>-0.01422238349914551</v>
      </c>
      <c r="I25" s="2">
        <v>-0.01448202133178711</v>
      </c>
      <c r="J25" s="2">
        <v>-0.005857467651367188</v>
      </c>
      <c r="K25" s="2">
        <v>-0.02130270004272461</v>
      </c>
      <c r="L25" s="2">
        <v>-0.01169586181640625</v>
      </c>
      <c r="M25" s="2">
        <v>-0.01625633239746094</v>
      </c>
      <c r="N25" s="2">
        <v>-0.02407073974609375</v>
      </c>
      <c r="O25" s="2">
        <v>-0.02813005447387695</v>
      </c>
      <c r="P25" s="2">
        <v>-0.02291297912597656</v>
      </c>
      <c r="Q25" s="2">
        <v>-0.02090787887573242</v>
      </c>
      <c r="R25" s="2">
        <v>-0.0247492790222168</v>
      </c>
      <c r="S25" s="2">
        <v>-0.02956819534301758</v>
      </c>
      <c r="T25" s="2">
        <v>-0.02846336364746094</v>
      </c>
      <c r="U25" s="2">
        <v>-0.01195621490478516</v>
      </c>
      <c r="V25" s="2">
        <v>-0.01231288909912109</v>
      </c>
      <c r="W25" s="2">
        <v>-0.01226329803466797</v>
      </c>
      <c r="X25" s="2">
        <v>-0.02510261535644531</v>
      </c>
      <c r="Y25" s="2">
        <v>-0.02347564697265625</v>
      </c>
      <c r="Z25" s="2">
        <v>-0.01608085632324219</v>
      </c>
      <c r="AA25" s="2">
        <v>-0.01076793670654297</v>
      </c>
    </row>
    <row r="26" spans="1:27">
      <c r="A26">
        <v>39760</v>
      </c>
      <c r="B26" t="s">
        <v>23</v>
      </c>
      <c r="C26" t="s">
        <v>79</v>
      </c>
      <c r="D26" s="2">
        <v>-0.03552961349487305</v>
      </c>
      <c r="E26" s="2">
        <v>-0.03992700576782227</v>
      </c>
      <c r="F26" s="2">
        <v>-0.04043149948120117</v>
      </c>
      <c r="G26" s="2">
        <v>-0.03130149841308594</v>
      </c>
      <c r="H26" s="2">
        <v>-0.02924728393554688</v>
      </c>
      <c r="I26" s="2">
        <v>-0.02997255325317383</v>
      </c>
      <c r="J26" s="2">
        <v>-0.02470874786376953</v>
      </c>
      <c r="K26" s="2">
        <v>-0.04611921310424805</v>
      </c>
      <c r="L26" s="2">
        <v>-0.04478645324707031</v>
      </c>
      <c r="M26" s="2">
        <v>-0.04201316833496094</v>
      </c>
      <c r="N26" s="2">
        <v>-0.05015850067138672</v>
      </c>
      <c r="O26" s="2">
        <v>-0.05059289932250977</v>
      </c>
      <c r="P26" s="2">
        <v>-0.04203653335571289</v>
      </c>
      <c r="Q26" s="2">
        <v>-0.04268646240234375</v>
      </c>
      <c r="R26" s="2">
        <v>-0.04736948013305664</v>
      </c>
      <c r="S26" s="2">
        <v>-0.05029201507568359</v>
      </c>
      <c r="T26" s="2">
        <v>-0.05377578735351562</v>
      </c>
      <c r="U26" s="2">
        <v>-0.03812122344970703</v>
      </c>
      <c r="V26" s="2">
        <v>-0.04385757446289062</v>
      </c>
      <c r="W26" s="2">
        <v>-0.04973125457763672</v>
      </c>
      <c r="X26" s="2">
        <v>-0.06680107116699219</v>
      </c>
      <c r="Y26" s="2">
        <v>-0.0642242431640625</v>
      </c>
      <c r="Z26" s="2">
        <v>-0.05154514312744141</v>
      </c>
      <c r="AA26" s="2">
        <v>-0.03775215148925781</v>
      </c>
    </row>
    <row r="27" spans="1:27">
      <c r="A27">
        <v>39940</v>
      </c>
      <c r="B27" t="s">
        <v>24</v>
      </c>
      <c r="C27" t="s">
        <v>79</v>
      </c>
      <c r="D27" s="2">
        <v>-0.1093401908874512</v>
      </c>
      <c r="E27" s="2">
        <v>-0.1071124076843262</v>
      </c>
      <c r="F27" s="2">
        <v>-0.09876823425292969</v>
      </c>
      <c r="G27" s="2">
        <v>-0.08428096771240234</v>
      </c>
      <c r="H27" s="2">
        <v>-0.08259105682373047</v>
      </c>
      <c r="I27" s="2">
        <v>-0.08454370498657227</v>
      </c>
      <c r="J27" s="2">
        <v>-0.09001827239990234</v>
      </c>
      <c r="K27" s="2">
        <v>-0.1267948150634766</v>
      </c>
      <c r="L27" s="2">
        <v>-0.1362142562866211</v>
      </c>
      <c r="M27" s="2">
        <v>-0.1382541656494141</v>
      </c>
      <c r="N27" s="2">
        <v>-0.1143217086791992</v>
      </c>
      <c r="O27" s="2">
        <v>-0.1284809112548828</v>
      </c>
      <c r="P27" s="2">
        <v>-0.08120155334472656</v>
      </c>
      <c r="Q27" s="2">
        <v>-0.02372312545776367</v>
      </c>
      <c r="R27" s="2">
        <v>-0.05114841461181641</v>
      </c>
      <c r="S27" s="2">
        <v>-0.1100473403930664</v>
      </c>
      <c r="T27" s="2">
        <v>-0.1108112335205078</v>
      </c>
      <c r="U27" s="2">
        <v>-0.1001806259155273</v>
      </c>
      <c r="V27" s="2">
        <v>-0.1438426971435547</v>
      </c>
      <c r="W27" s="2">
        <v>-0.173583984375</v>
      </c>
      <c r="X27" s="2">
        <v>-0.183568000793457</v>
      </c>
      <c r="Y27" s="2">
        <v>-0.1779708862304688</v>
      </c>
      <c r="Z27" s="2">
        <v>-0.1620492935180664</v>
      </c>
      <c r="AA27" s="2">
        <v>-0.1290640830993652</v>
      </c>
    </row>
    <row r="28" spans="1:27">
      <c r="A28">
        <v>39765</v>
      </c>
      <c r="B28" t="s">
        <v>25</v>
      </c>
      <c r="C28" t="s">
        <v>79</v>
      </c>
      <c r="D28" s="2">
        <v>-0.03778553009033203</v>
      </c>
      <c r="E28" s="2">
        <v>-0.04331398010253906</v>
      </c>
      <c r="F28" s="2">
        <v>-0.04408407211303711</v>
      </c>
      <c r="G28" s="2">
        <v>-0.03690528869628906</v>
      </c>
      <c r="H28" s="2">
        <v>-0.03510618209838867</v>
      </c>
      <c r="I28" s="2">
        <v>-0.03616189956665039</v>
      </c>
      <c r="J28" s="2">
        <v>-0.02417898178100586</v>
      </c>
      <c r="K28" s="2">
        <v>-0.03132200241088867</v>
      </c>
      <c r="L28" s="2">
        <v>-0.004202842712402344</v>
      </c>
      <c r="M28" s="2">
        <v>-0.01138782501220703</v>
      </c>
      <c r="N28" s="2">
        <v>-0.01543045043945312</v>
      </c>
      <c r="O28" s="2">
        <v>-0.03097009658813477</v>
      </c>
      <c r="P28" s="2">
        <v>-0.01690196990966797</v>
      </c>
      <c r="Q28" s="2">
        <v>-0.01411914825439453</v>
      </c>
      <c r="R28" s="2">
        <v>-0.012420654296875</v>
      </c>
      <c r="S28" s="2">
        <v>-0.02161645889282227</v>
      </c>
      <c r="T28" s="2">
        <v>-0.01562023162841797</v>
      </c>
      <c r="U28" s="2">
        <v>0.001091957092285156</v>
      </c>
      <c r="V28" s="2">
        <v>0.003689765930175781</v>
      </c>
      <c r="W28" s="2">
        <v>0.008876800537109375</v>
      </c>
      <c r="X28" s="2">
        <v>-0.001531600952148438</v>
      </c>
      <c r="Y28" s="2">
        <v>0.0007266998291015625</v>
      </c>
      <c r="Z28" s="2">
        <v>-0.0007104873657226562</v>
      </c>
      <c r="AA28" s="2">
        <v>-0.01032447814941406</v>
      </c>
    </row>
    <row r="29" spans="1:27">
      <c r="A29">
        <v>39720</v>
      </c>
      <c r="B29" t="s">
        <v>26</v>
      </c>
      <c r="C29" t="s">
        <v>79</v>
      </c>
      <c r="D29" s="2">
        <v>-0.1801013946533203</v>
      </c>
      <c r="E29" s="2">
        <v>-0.1611599922180176</v>
      </c>
      <c r="F29" s="2">
        <v>-0.1460509300231934</v>
      </c>
      <c r="G29" s="2">
        <v>-0.1260824203491211</v>
      </c>
      <c r="H29" s="2">
        <v>-0.1201205253601074</v>
      </c>
      <c r="I29" s="2">
        <v>-0.1267831325531006</v>
      </c>
      <c r="J29" s="2">
        <v>-0.1473674774169922</v>
      </c>
      <c r="K29" s="2">
        <v>-0.2124528884887695</v>
      </c>
      <c r="L29" s="2">
        <v>-0.2571029663085938</v>
      </c>
      <c r="M29" s="2">
        <v>-0.253387451171875</v>
      </c>
      <c r="N29" s="2">
        <v>-0.2435388565063477</v>
      </c>
      <c r="O29" s="2">
        <v>-0.2407350540161133</v>
      </c>
      <c r="P29" s="2">
        <v>-0.2257447242736816</v>
      </c>
      <c r="Q29" s="2">
        <v>-0.2308177947998047</v>
      </c>
      <c r="R29" s="2">
        <v>-0.2227873802185059</v>
      </c>
      <c r="S29" s="2">
        <v>-0.2446084022521973</v>
      </c>
      <c r="T29" s="2">
        <v>-0.2585024833679199</v>
      </c>
      <c r="U29" s="2">
        <v>-0.2614774703979492</v>
      </c>
      <c r="V29" s="2">
        <v>-0.2986011505126953</v>
      </c>
      <c r="W29" s="2">
        <v>-0.3234710693359375</v>
      </c>
      <c r="X29" s="2">
        <v>-0.3513069152832031</v>
      </c>
      <c r="Y29" s="2">
        <v>-0.3341703414916992</v>
      </c>
      <c r="Z29" s="2">
        <v>-0.2870597839355469</v>
      </c>
      <c r="AA29" s="2">
        <v>-0.222048282623291</v>
      </c>
    </row>
    <row r="30" spans="1:27">
      <c r="A30">
        <v>39770</v>
      </c>
      <c r="B30" t="s">
        <v>27</v>
      </c>
      <c r="C30" t="s">
        <v>79</v>
      </c>
      <c r="D30" s="2">
        <v>-0.03173255920410156</v>
      </c>
      <c r="E30" s="2">
        <v>-0.03563308715820312</v>
      </c>
      <c r="F30" s="2">
        <v>-0.03580713272094727</v>
      </c>
      <c r="G30" s="2">
        <v>-0.02794122695922852</v>
      </c>
      <c r="H30" s="2">
        <v>-0.02648162841796875</v>
      </c>
      <c r="I30" s="2">
        <v>-0.0272374153137207</v>
      </c>
      <c r="J30" s="2">
        <v>-0.01832818984985352</v>
      </c>
      <c r="K30" s="2">
        <v>-0.03518342971801758</v>
      </c>
      <c r="L30" s="2">
        <v>-0.02497959136962891</v>
      </c>
      <c r="M30" s="2">
        <v>-0.03262615203857422</v>
      </c>
      <c r="N30" s="2">
        <v>-0.04168510437011719</v>
      </c>
      <c r="O30" s="2">
        <v>-0.0491032600402832</v>
      </c>
      <c r="P30" s="2">
        <v>-0.04064178466796875</v>
      </c>
      <c r="Q30" s="2">
        <v>-0.04071950912475586</v>
      </c>
      <c r="R30" s="2">
        <v>-0.04236173629760742</v>
      </c>
      <c r="S30" s="2">
        <v>-0.04773092269897461</v>
      </c>
      <c r="T30" s="2">
        <v>-0.0438995361328125</v>
      </c>
      <c r="U30" s="2">
        <v>-0.02686309814453125</v>
      </c>
      <c r="V30" s="2">
        <v>-0.02600669860839844</v>
      </c>
      <c r="W30" s="2">
        <v>-0.02451610565185547</v>
      </c>
      <c r="X30" s="2">
        <v>-0.03642654418945312</v>
      </c>
      <c r="Y30" s="2">
        <v>-0.03436279296875</v>
      </c>
      <c r="Z30" s="2">
        <v>-0.02818775177001953</v>
      </c>
      <c r="AA30" s="2">
        <v>-0.02380275726318359</v>
      </c>
    </row>
    <row r="31" spans="1:27">
      <c r="A31">
        <v>39775</v>
      </c>
      <c r="B31" t="s">
        <v>28</v>
      </c>
      <c r="C31" t="s">
        <v>79</v>
      </c>
      <c r="D31" s="2">
        <v>-0.02989387512207031</v>
      </c>
      <c r="E31" s="2">
        <v>-0.03371334075927734</v>
      </c>
      <c r="F31" s="2">
        <v>-0.03420734405517578</v>
      </c>
      <c r="G31" s="2">
        <v>-0.02617406845092773</v>
      </c>
      <c r="H31" s="2">
        <v>-0.02470278739929199</v>
      </c>
      <c r="I31" s="2">
        <v>-0.02535581588745117</v>
      </c>
      <c r="J31" s="2">
        <v>-0.01708555221557617</v>
      </c>
      <c r="K31" s="2">
        <v>-0.03485822677612305</v>
      </c>
      <c r="L31" s="2">
        <v>-0.02557659149169922</v>
      </c>
      <c r="M31" s="2">
        <v>-0.0320892333984375</v>
      </c>
      <c r="N31" s="2">
        <v>-0.04107093811035156</v>
      </c>
      <c r="O31" s="2">
        <v>-0.04729366302490234</v>
      </c>
      <c r="P31" s="2">
        <v>-0.03981351852416992</v>
      </c>
      <c r="Q31" s="2">
        <v>-0.03935575485229492</v>
      </c>
      <c r="R31" s="2">
        <v>-0.04179954528808594</v>
      </c>
      <c r="S31" s="2">
        <v>-0.04716396331787109</v>
      </c>
      <c r="T31" s="2">
        <v>-0.04388809204101562</v>
      </c>
      <c r="U31" s="2">
        <v>-0.02696990966796875</v>
      </c>
      <c r="V31" s="2">
        <v>-0.02669048309326172</v>
      </c>
      <c r="W31" s="2">
        <v>-0.02606868743896484</v>
      </c>
      <c r="X31" s="2">
        <v>-0.03864479064941406</v>
      </c>
      <c r="Y31" s="2">
        <v>-0.03714084625244141</v>
      </c>
      <c r="Z31" s="2">
        <v>-0.0294036865234375</v>
      </c>
      <c r="AA31" s="2">
        <v>-0.02370834350585938</v>
      </c>
    </row>
    <row r="32" spans="1:27">
      <c r="A32">
        <v>39910</v>
      </c>
      <c r="B32" t="s">
        <v>29</v>
      </c>
      <c r="C32" t="s">
        <v>79</v>
      </c>
      <c r="D32" s="2">
        <v>-0.03064298629760742</v>
      </c>
      <c r="E32" s="2">
        <v>-0.03463125228881836</v>
      </c>
      <c r="F32" s="2">
        <v>-0.03492975234985352</v>
      </c>
      <c r="G32" s="2">
        <v>-0.02707815170288086</v>
      </c>
      <c r="H32" s="2">
        <v>-0.02563667297363281</v>
      </c>
      <c r="I32" s="2">
        <v>-0.02635812759399414</v>
      </c>
      <c r="J32" s="2">
        <v>-0.01750707626342773</v>
      </c>
      <c r="K32" s="2">
        <v>-0.03435754776000977</v>
      </c>
      <c r="L32" s="2">
        <v>-0.02417945861816406</v>
      </c>
      <c r="M32" s="2">
        <v>-0.03149318695068359</v>
      </c>
      <c r="N32" s="2">
        <v>-0.04047012329101562</v>
      </c>
      <c r="O32" s="2">
        <v>-0.04753971099853516</v>
      </c>
      <c r="P32" s="2">
        <v>-0.03932809829711914</v>
      </c>
      <c r="Q32" s="2">
        <v>-0.03929471969604492</v>
      </c>
      <c r="R32" s="2">
        <v>-0.04112005233764648</v>
      </c>
      <c r="S32" s="2">
        <v>-0.04648160934448242</v>
      </c>
      <c r="T32" s="2">
        <v>-0.04281139373779297</v>
      </c>
      <c r="U32" s="2">
        <v>-0.02585220336914062</v>
      </c>
      <c r="V32" s="2">
        <v>-0.02509880065917969</v>
      </c>
      <c r="W32" s="2">
        <v>-0.02369308471679688</v>
      </c>
      <c r="X32" s="2">
        <v>-0.03560161590576172</v>
      </c>
      <c r="Y32" s="2">
        <v>-0.03370571136474609</v>
      </c>
      <c r="Z32" s="2">
        <v>-0.02748680114746094</v>
      </c>
      <c r="AA32" s="2">
        <v>-0.02298069000244141</v>
      </c>
    </row>
    <row r="33" spans="1:27">
      <c r="A33">
        <v>39785</v>
      </c>
      <c r="B33" t="s">
        <v>30</v>
      </c>
      <c r="C33" t="s">
        <v>79</v>
      </c>
      <c r="D33" s="2">
        <v>-0.1125240325927734</v>
      </c>
      <c r="E33" s="2">
        <v>-0.1028585433959961</v>
      </c>
      <c r="F33" s="2">
        <v>-0.09216976165771484</v>
      </c>
      <c r="G33" s="2">
        <v>-0.07828998565673828</v>
      </c>
      <c r="H33" s="2">
        <v>-0.07550215721130371</v>
      </c>
      <c r="I33" s="2">
        <v>-0.07902932167053223</v>
      </c>
      <c r="J33" s="2">
        <v>-0.09645795822143555</v>
      </c>
      <c r="K33" s="2">
        <v>-0.1502799987792969</v>
      </c>
      <c r="L33" s="2">
        <v>-0.203460693359375</v>
      </c>
      <c r="M33" s="2">
        <v>-0.1888256072998047</v>
      </c>
      <c r="N33" s="2">
        <v>-0.1988296508789062</v>
      </c>
      <c r="O33" s="2">
        <v>-0.1901535987854004</v>
      </c>
      <c r="P33" s="2">
        <v>-0.1885066032409668</v>
      </c>
      <c r="Q33" s="2">
        <v>-0.2016034126281738</v>
      </c>
      <c r="R33" s="2">
        <v>-0.1970629692077637</v>
      </c>
      <c r="S33" s="2">
        <v>-0.1740517616271973</v>
      </c>
      <c r="T33" s="2">
        <v>-0.178624153137207</v>
      </c>
      <c r="U33" s="2">
        <v>-0.1679391860961914</v>
      </c>
      <c r="V33" s="2">
        <v>-0.1860504150390625</v>
      </c>
      <c r="W33" s="2">
        <v>-0.2035694122314453</v>
      </c>
      <c r="X33" s="2">
        <v>-0.2304849624633789</v>
      </c>
      <c r="Y33" s="2">
        <v>-0.2202682495117188</v>
      </c>
      <c r="Z33" s="2">
        <v>-0.188441276550293</v>
      </c>
      <c r="AA33" s="2">
        <v>-0.1442642211914062</v>
      </c>
    </row>
    <row r="34" spans="1:27">
      <c r="A34">
        <v>39795</v>
      </c>
      <c r="B34" t="s">
        <v>31</v>
      </c>
      <c r="C34" t="s">
        <v>79</v>
      </c>
      <c r="D34" s="2">
        <v>-0.03635549545288086</v>
      </c>
      <c r="E34" s="2">
        <v>-0.04384279251098633</v>
      </c>
      <c r="F34" s="2">
        <v>-0.0415644645690918</v>
      </c>
      <c r="G34" s="2">
        <v>-0.03082656860351562</v>
      </c>
      <c r="H34" s="2">
        <v>-0.02912521362304688</v>
      </c>
      <c r="I34" s="2">
        <v>-0.02992105484008789</v>
      </c>
      <c r="J34" s="2">
        <v>-0.02541828155517578</v>
      </c>
      <c r="K34" s="2">
        <v>-0.04263210296630859</v>
      </c>
      <c r="L34" s="2">
        <v>-0.04269886016845703</v>
      </c>
      <c r="M34" s="2">
        <v>-0.05126380920410156</v>
      </c>
      <c r="N34" s="2">
        <v>-0.05058193206787109</v>
      </c>
      <c r="O34" s="2">
        <v>-0.05293035507202148</v>
      </c>
      <c r="P34" s="2">
        <v>-0.03334331512451172</v>
      </c>
      <c r="Q34" s="2">
        <v>-0.02596378326416016</v>
      </c>
      <c r="R34" s="2">
        <v>-0.03032922744750977</v>
      </c>
      <c r="S34" s="2">
        <v>-0.04300689697265625</v>
      </c>
      <c r="T34" s="2">
        <v>-0.04261875152587891</v>
      </c>
      <c r="U34" s="2">
        <v>-0.03622531890869141</v>
      </c>
      <c r="V34" s="2">
        <v>-0.04556560516357422</v>
      </c>
      <c r="W34" s="2">
        <v>-0.05094146728515625</v>
      </c>
      <c r="X34" s="2">
        <v>-0.05110073089599609</v>
      </c>
      <c r="Y34" s="2">
        <v>-0.04839897155761719</v>
      </c>
      <c r="Z34" s="2">
        <v>-0.04977607727050781</v>
      </c>
      <c r="AA34" s="2">
        <v>-0.03936481475830078</v>
      </c>
    </row>
    <row r="35" spans="1:27">
      <c r="A35">
        <v>29795</v>
      </c>
      <c r="B35" t="s">
        <v>32</v>
      </c>
      <c r="C35" t="s">
        <v>79</v>
      </c>
      <c r="D35" s="2">
        <v>-0.03257131576538086</v>
      </c>
      <c r="E35" s="2">
        <v>-0.03570365905761719</v>
      </c>
      <c r="F35" s="2">
        <v>-0.03235769271850586</v>
      </c>
      <c r="G35" s="2">
        <v>-0.02248430252075195</v>
      </c>
      <c r="H35" s="2">
        <v>-0.0202183723449707</v>
      </c>
      <c r="I35" s="2">
        <v>-0.02210569381713867</v>
      </c>
      <c r="J35" s="2">
        <v>-0.02413320541381836</v>
      </c>
      <c r="K35" s="2">
        <v>-0.04566574096679688</v>
      </c>
      <c r="L35" s="2">
        <v>-0.04506683349609375</v>
      </c>
      <c r="M35" s="2">
        <v>-0.04224777221679688</v>
      </c>
      <c r="N35" s="2">
        <v>-0.04757881164550781</v>
      </c>
      <c r="O35" s="2">
        <v>-0.04373455047607422</v>
      </c>
      <c r="P35" s="2">
        <v>-0.03046274185180664</v>
      </c>
      <c r="Q35" s="2">
        <v>-0.03650999069213867</v>
      </c>
      <c r="R35" s="2">
        <v>-0.03876399993896484</v>
      </c>
      <c r="S35" s="2">
        <v>-0.04580926895141602</v>
      </c>
      <c r="T35" s="2">
        <v>-0.04911899566650391</v>
      </c>
      <c r="U35" s="2">
        <v>-0.04226207733154297</v>
      </c>
      <c r="V35" s="2">
        <v>-0.05164432525634766</v>
      </c>
      <c r="W35" s="2">
        <v>-0.05546379089355469</v>
      </c>
      <c r="X35" s="2">
        <v>-0.06511688232421875</v>
      </c>
      <c r="Y35" s="2">
        <v>-0.06049060821533203</v>
      </c>
      <c r="Z35" s="2">
        <v>-0.05290317535400391</v>
      </c>
      <c r="AA35" s="2">
        <v>-0.03364849090576172</v>
      </c>
    </row>
    <row r="36" spans="1:27">
      <c r="A36">
        <v>39800</v>
      </c>
      <c r="B36" t="s">
        <v>33</v>
      </c>
      <c r="C36" t="s">
        <v>79</v>
      </c>
      <c r="D36" s="2">
        <v>-0.04397964477539062</v>
      </c>
      <c r="E36" s="2">
        <v>-0.04510402679443359</v>
      </c>
      <c r="F36" s="2">
        <v>-0.03992938995361328</v>
      </c>
      <c r="G36" s="2">
        <v>-0.02928447723388672</v>
      </c>
      <c r="H36" s="2">
        <v>-0.02690720558166504</v>
      </c>
      <c r="I36" s="2">
        <v>-0.02920055389404297</v>
      </c>
      <c r="J36" s="2">
        <v>-0.03491926193237305</v>
      </c>
      <c r="K36" s="2">
        <v>-0.06219482421875</v>
      </c>
      <c r="L36" s="2">
        <v>-0.07043647766113281</v>
      </c>
      <c r="M36" s="2">
        <v>-0.0662841796875</v>
      </c>
      <c r="N36" s="2">
        <v>-0.07096099853515625</v>
      </c>
      <c r="O36" s="2">
        <v>-0.06629085540771484</v>
      </c>
      <c r="P36" s="2">
        <v>-0.05398082733154297</v>
      </c>
      <c r="Q36" s="2">
        <v>-0.06335735321044922</v>
      </c>
      <c r="R36" s="2">
        <v>-0.06324958801269531</v>
      </c>
      <c r="S36" s="2">
        <v>-0.06614828109741211</v>
      </c>
      <c r="T36" s="2">
        <v>-0.07018852233886719</v>
      </c>
      <c r="U36" s="2">
        <v>-0.06415271759033203</v>
      </c>
      <c r="V36" s="2">
        <v>-0.07569408416748047</v>
      </c>
      <c r="W36" s="2">
        <v>-0.08168315887451172</v>
      </c>
      <c r="X36" s="2">
        <v>-0.09376335144042969</v>
      </c>
      <c r="Y36" s="2">
        <v>-0.08765697479248047</v>
      </c>
      <c r="Z36" s="2">
        <v>-0.07583808898925781</v>
      </c>
      <c r="AA36" s="2">
        <v>-0.05091381072998047</v>
      </c>
    </row>
    <row r="37" spans="1:27">
      <c r="A37">
        <v>39805</v>
      </c>
      <c r="B37" t="s">
        <v>34</v>
      </c>
      <c r="C37" t="s">
        <v>79</v>
      </c>
      <c r="D37" s="2">
        <v>-0.1181674003601074</v>
      </c>
      <c r="E37" s="2">
        <v>-0.1150407791137695</v>
      </c>
      <c r="F37" s="2">
        <v>-0.1061410903930664</v>
      </c>
      <c r="G37" s="2">
        <v>-0.09188342094421387</v>
      </c>
      <c r="H37" s="2">
        <v>-0.09014368057250977</v>
      </c>
      <c r="I37" s="2">
        <v>-0.09217238426208496</v>
      </c>
      <c r="J37" s="2">
        <v>-0.09896993637084961</v>
      </c>
      <c r="K37" s="2">
        <v>-0.1374669075012207</v>
      </c>
      <c r="L37" s="2">
        <v>-0.1510725021362305</v>
      </c>
      <c r="M37" s="2">
        <v>-0.1524858474731445</v>
      </c>
      <c r="N37" s="2">
        <v>-0.1343116760253906</v>
      </c>
      <c r="O37" s="2">
        <v>-0.144312858581543</v>
      </c>
      <c r="P37" s="2">
        <v>-0.1017694473266602</v>
      </c>
      <c r="Q37" s="2">
        <v>-0.06630897521972656</v>
      </c>
      <c r="R37" s="2">
        <v>-0.08114194869995117</v>
      </c>
      <c r="S37" s="2">
        <v>-0.1279873847961426</v>
      </c>
      <c r="T37" s="2">
        <v>-0.1304731369018555</v>
      </c>
      <c r="U37" s="2">
        <v>-0.1253414154052734</v>
      </c>
      <c r="V37" s="2">
        <v>-0.1592531204223633</v>
      </c>
      <c r="W37" s="2">
        <v>-0.1872968673706055</v>
      </c>
      <c r="X37" s="2">
        <v>-0.1971502304077148</v>
      </c>
      <c r="Y37" s="2">
        <v>-0.1908798217773438</v>
      </c>
      <c r="Z37" s="2">
        <v>-0.1733684539794922</v>
      </c>
      <c r="AA37" s="2">
        <v>-0.1387906074523926</v>
      </c>
    </row>
    <row r="38" spans="1:27">
      <c r="A38">
        <v>39810</v>
      </c>
      <c r="B38" t="s">
        <v>35</v>
      </c>
      <c r="C38" t="s">
        <v>79</v>
      </c>
      <c r="D38" s="2">
        <v>-0.1016664505004883</v>
      </c>
      <c r="E38" s="2">
        <v>-0.09492015838623047</v>
      </c>
      <c r="F38" s="2">
        <v>-0.08528327941894531</v>
      </c>
      <c r="G38" s="2">
        <v>-0.07180881500244141</v>
      </c>
      <c r="H38" s="2">
        <v>-0.06919670104980469</v>
      </c>
      <c r="I38" s="2">
        <v>-0.07283711433410645</v>
      </c>
      <c r="J38" s="2">
        <v>-0.08498382568359375</v>
      </c>
      <c r="K38" s="2">
        <v>-0.1271114349365234</v>
      </c>
      <c r="L38" s="2">
        <v>-0.1450653076171875</v>
      </c>
      <c r="M38" s="2">
        <v>-0.1376867294311523</v>
      </c>
      <c r="N38" s="2">
        <v>-0.1350774765014648</v>
      </c>
      <c r="O38" s="2">
        <v>-0.1303606033325195</v>
      </c>
      <c r="P38" s="2">
        <v>-0.1109523773193359</v>
      </c>
      <c r="Q38" s="2">
        <v>-0.1139178276062012</v>
      </c>
      <c r="R38" s="2">
        <v>-0.1148862838745117</v>
      </c>
      <c r="S38" s="2">
        <v>-0.1310148239135742</v>
      </c>
      <c r="T38" s="2">
        <v>-0.1415414810180664</v>
      </c>
      <c r="U38" s="2">
        <v>-0.1415033340454102</v>
      </c>
      <c r="V38" s="2">
        <v>-0.1644296646118164</v>
      </c>
      <c r="W38" s="2">
        <v>-0.1756381988525391</v>
      </c>
      <c r="X38" s="2">
        <v>-0.1915044784545898</v>
      </c>
      <c r="Y38" s="2">
        <v>-0.1818780899047852</v>
      </c>
      <c r="Z38" s="2">
        <v>-0.1587638854980469</v>
      </c>
      <c r="AA38" s="2">
        <v>-0.117131233215332</v>
      </c>
    </row>
    <row r="39" spans="1:27">
      <c r="A39">
        <v>39815</v>
      </c>
      <c r="B39" t="s">
        <v>36</v>
      </c>
      <c r="C39" t="s">
        <v>79</v>
      </c>
      <c r="D39" s="2">
        <v>-0.007542133331298828</v>
      </c>
      <c r="E39" s="2">
        <v>-0.0162816047668457</v>
      </c>
      <c r="F39" s="2">
        <v>-0.01678466796875</v>
      </c>
      <c r="G39" s="2">
        <v>-0.008744716644287109</v>
      </c>
      <c r="H39" s="2">
        <v>-0.007013797760009766</v>
      </c>
      <c r="I39" s="2">
        <v>-0.007513999938964844</v>
      </c>
      <c r="J39" s="2">
        <v>0.0005216598510742188</v>
      </c>
      <c r="K39" s="2">
        <v>-0.01262426376342773</v>
      </c>
      <c r="L39" s="2">
        <v>3.910064697265625E-05</v>
      </c>
      <c r="M39" s="2">
        <v>-0.004199981689453125</v>
      </c>
      <c r="N39" s="2">
        <v>-0.0089111328125</v>
      </c>
      <c r="O39" s="2">
        <v>-0.01134204864501953</v>
      </c>
      <c r="P39" s="2">
        <v>0.0007562637329101562</v>
      </c>
      <c r="Q39" s="2">
        <v>0.004996299743652344</v>
      </c>
      <c r="R39" s="2">
        <v>0.0002183914184570312</v>
      </c>
      <c r="S39" s="2">
        <v>-0.01259708404541016</v>
      </c>
      <c r="T39" s="2">
        <v>-0.01249313354492188</v>
      </c>
      <c r="U39" s="2">
        <v>-0.002472877502441406</v>
      </c>
      <c r="V39" s="2">
        <v>-0.005859375</v>
      </c>
      <c r="W39" s="2">
        <v>-0.005308151245117188</v>
      </c>
      <c r="X39" s="2">
        <v>-0.009621620178222656</v>
      </c>
      <c r="Y39" s="2">
        <v>-0.00727081298828125</v>
      </c>
      <c r="Z39" s="2">
        <v>-0.009908676147460938</v>
      </c>
      <c r="AA39" s="2">
        <v>-0.004624366760253906</v>
      </c>
    </row>
    <row r="40" spans="1:27">
      <c r="A40">
        <v>29820</v>
      </c>
      <c r="B40" t="s">
        <v>37</v>
      </c>
      <c r="C40" t="s">
        <v>79</v>
      </c>
      <c r="D40" s="2">
        <v>-0.1016335487365723</v>
      </c>
      <c r="E40" s="2">
        <v>-0.08008909225463867</v>
      </c>
      <c r="F40" s="2">
        <v>-0.07046175003051758</v>
      </c>
      <c r="G40" s="2">
        <v>-0.0541682243347168</v>
      </c>
      <c r="H40" s="2">
        <v>-0.04936718940734863</v>
      </c>
      <c r="I40" s="2">
        <v>-0.05141019821166992</v>
      </c>
      <c r="J40" s="2">
        <v>-0.08571195602416992</v>
      </c>
      <c r="K40" s="2">
        <v>-0.1237812042236328</v>
      </c>
      <c r="L40" s="2">
        <v>-0.08693313598632812</v>
      </c>
      <c r="M40" s="2">
        <v>-0.01561450958251953</v>
      </c>
      <c r="N40" s="2">
        <v>-0.1084384918212891</v>
      </c>
      <c r="O40" s="2">
        <v>-0.02842283248901367</v>
      </c>
      <c r="P40" s="2">
        <v>0.03747749328613281</v>
      </c>
      <c r="Q40" s="2">
        <v>-0.002704620361328125</v>
      </c>
      <c r="R40" s="2">
        <v>-0.05538749694824219</v>
      </c>
      <c r="S40" s="2">
        <v>-0.0894169807434082</v>
      </c>
      <c r="T40" s="2">
        <v>-0.1155567169189453</v>
      </c>
      <c r="U40" s="2">
        <v>-0.1151237487792969</v>
      </c>
      <c r="V40" s="2">
        <v>-0.1296758651733398</v>
      </c>
      <c r="W40" s="2">
        <v>-0.1158370971679688</v>
      </c>
      <c r="X40" s="2">
        <v>-0.148310661315918</v>
      </c>
      <c r="Y40" s="2">
        <v>-0.1438980102539062</v>
      </c>
      <c r="Z40" s="2">
        <v>-0.1324119567871094</v>
      </c>
      <c r="AA40" s="2">
        <v>-0.05844306945800781</v>
      </c>
    </row>
    <row r="41" spans="1:27">
      <c r="A41">
        <v>39825</v>
      </c>
      <c r="B41" t="s">
        <v>38</v>
      </c>
      <c r="C41" t="s">
        <v>79</v>
      </c>
      <c r="D41" s="2">
        <v>-0.1622476577758789</v>
      </c>
      <c r="E41" s="2">
        <v>-0.1461429595947266</v>
      </c>
      <c r="F41" s="2">
        <v>-0.1313762664794922</v>
      </c>
      <c r="G41" s="2">
        <v>-0.1128473281860352</v>
      </c>
      <c r="H41" s="2">
        <v>-0.1089394092559814</v>
      </c>
      <c r="I41" s="2">
        <v>-0.1133201122283936</v>
      </c>
      <c r="J41" s="2">
        <v>-0.1329813003540039</v>
      </c>
      <c r="K41" s="2">
        <v>-0.1931734085083008</v>
      </c>
      <c r="L41" s="2">
        <v>-0.231410026550293</v>
      </c>
      <c r="M41" s="2">
        <v>-0.2248744964599609</v>
      </c>
      <c r="N41" s="2">
        <v>-0.2160072326660156</v>
      </c>
      <c r="O41" s="2">
        <v>-0.2128019332885742</v>
      </c>
      <c r="P41" s="2">
        <v>-0.1972007751464844</v>
      </c>
      <c r="Q41" s="2">
        <v>-0.2025279998779297</v>
      </c>
      <c r="R41" s="2">
        <v>-0.1954312324523926</v>
      </c>
      <c r="S41" s="2">
        <v>-0.2127156257629395</v>
      </c>
      <c r="T41" s="2">
        <v>-0.2304539680480957</v>
      </c>
      <c r="U41" s="2">
        <v>-0.2318048477172852</v>
      </c>
      <c r="V41" s="2">
        <v>-0.2678794860839844</v>
      </c>
      <c r="W41" s="2">
        <v>-0.2900171279907227</v>
      </c>
      <c r="X41" s="2">
        <v>-0.3140840530395508</v>
      </c>
      <c r="Y41" s="2">
        <v>-0.2989702224731445</v>
      </c>
      <c r="Z41" s="2">
        <v>-0.2577753067016602</v>
      </c>
      <c r="AA41" s="2">
        <v>-0.1978621482849121</v>
      </c>
    </row>
    <row r="42" spans="1:27">
      <c r="A42">
        <v>39831</v>
      </c>
      <c r="B42" t="s">
        <v>39</v>
      </c>
      <c r="C42" t="s">
        <v>79</v>
      </c>
      <c r="D42" s="2">
        <v>-0.0379481315612793</v>
      </c>
      <c r="E42" s="2">
        <v>-0.04522132873535156</v>
      </c>
      <c r="F42" s="2">
        <v>-0.04282808303833008</v>
      </c>
      <c r="G42" s="2">
        <v>-0.03200054168701172</v>
      </c>
      <c r="H42" s="2">
        <v>-0.03027606010437012</v>
      </c>
      <c r="I42" s="2">
        <v>-0.03111934661865234</v>
      </c>
      <c r="J42" s="2">
        <v>-0.02678585052490234</v>
      </c>
      <c r="K42" s="2">
        <v>-0.04431819915771484</v>
      </c>
      <c r="L42" s="2">
        <v>-0.04464244842529297</v>
      </c>
      <c r="M42" s="2">
        <v>-0.05330467224121094</v>
      </c>
      <c r="N42" s="2">
        <v>-0.05257415771484375</v>
      </c>
      <c r="O42" s="2">
        <v>-0.05496311187744141</v>
      </c>
      <c r="P42" s="2">
        <v>-0.035308837890625</v>
      </c>
      <c r="Q42" s="2">
        <v>-0.02784442901611328</v>
      </c>
      <c r="R42" s="2">
        <v>-0.03225517272949219</v>
      </c>
      <c r="S42" s="2">
        <v>-0.04506874084472656</v>
      </c>
      <c r="T42" s="2">
        <v>-0.04465961456298828</v>
      </c>
      <c r="U42" s="2">
        <v>-0.03822708129882812</v>
      </c>
      <c r="V42" s="2">
        <v>-0.04778194427490234</v>
      </c>
      <c r="W42" s="2">
        <v>-0.05339622497558594</v>
      </c>
      <c r="X42" s="2">
        <v>-0.05367088317871094</v>
      </c>
      <c r="Y42" s="2">
        <v>-0.05095958709716797</v>
      </c>
      <c r="Z42" s="2">
        <v>-0.05206394195556641</v>
      </c>
      <c r="AA42" s="2">
        <v>-0.04133033752441406</v>
      </c>
    </row>
    <row r="43" spans="1:27">
      <c r="A43">
        <v>29715</v>
      </c>
      <c r="B43" t="s">
        <v>40</v>
      </c>
      <c r="C43" t="s">
        <v>79</v>
      </c>
      <c r="D43" s="2">
        <v>-0.02516508102416992</v>
      </c>
      <c r="E43" s="2">
        <v>-0.02865171432495117</v>
      </c>
      <c r="F43" s="2">
        <v>-0.0251007080078125</v>
      </c>
      <c r="G43" s="2">
        <v>-0.01522111892700195</v>
      </c>
      <c r="H43" s="2">
        <v>-0.01282978057861328</v>
      </c>
      <c r="I43" s="2">
        <v>-0.01488733291625977</v>
      </c>
      <c r="J43" s="2">
        <v>-0.01801824569702148</v>
      </c>
      <c r="K43" s="2">
        <v>-0.03916835784912109</v>
      </c>
      <c r="L43" s="2">
        <v>-0.03851890563964844</v>
      </c>
      <c r="M43" s="2">
        <v>-0.03460025787353516</v>
      </c>
      <c r="N43" s="2">
        <v>-0.03989696502685547</v>
      </c>
      <c r="O43" s="2">
        <v>-0.03540802001953125</v>
      </c>
      <c r="P43" s="2">
        <v>-0.02328300476074219</v>
      </c>
      <c r="Q43" s="2">
        <v>-0.03101015090942383</v>
      </c>
      <c r="R43" s="2">
        <v>-0.03284740447998047</v>
      </c>
      <c r="S43" s="2">
        <v>-0.03884077072143555</v>
      </c>
      <c r="T43" s="2">
        <v>-0.04220008850097656</v>
      </c>
      <c r="U43" s="2">
        <v>-0.03556442260742188</v>
      </c>
      <c r="V43" s="2">
        <v>-0.04508018493652344</v>
      </c>
      <c r="W43" s="2">
        <v>-0.04919910430908203</v>
      </c>
      <c r="X43" s="2">
        <v>-0.05880355834960938</v>
      </c>
      <c r="Y43" s="2">
        <v>-0.05410385131835938</v>
      </c>
      <c r="Z43" s="2">
        <v>-0.04617691040039062</v>
      </c>
      <c r="AA43" s="2">
        <v>-0.02637004852294922</v>
      </c>
    </row>
    <row r="44" spans="1:27">
      <c r="A44">
        <v>39840</v>
      </c>
      <c r="B44" t="s">
        <v>41</v>
      </c>
      <c r="C44" t="s">
        <v>79</v>
      </c>
      <c r="D44" s="2">
        <v>-0.02972412109375</v>
      </c>
      <c r="E44" s="2">
        <v>-0.03312301635742188</v>
      </c>
      <c r="F44" s="2">
        <v>-0.03349781036376953</v>
      </c>
      <c r="G44" s="2">
        <v>-0.02525424957275391</v>
      </c>
      <c r="H44" s="2">
        <v>-0.02371120452880859</v>
      </c>
      <c r="I44" s="2">
        <v>-0.02435064315795898</v>
      </c>
      <c r="J44" s="2">
        <v>-0.01643705368041992</v>
      </c>
      <c r="K44" s="2">
        <v>-0.03477573394775391</v>
      </c>
      <c r="L44" s="2">
        <v>-0.02618312835693359</v>
      </c>
      <c r="M44" s="2">
        <v>-0.03298091888427734</v>
      </c>
      <c r="N44" s="2">
        <v>-0.04218387603759766</v>
      </c>
      <c r="O44" s="2">
        <v>-0.04819822311401367</v>
      </c>
      <c r="P44" s="2">
        <v>-0.04095983505249023</v>
      </c>
      <c r="Q44" s="2">
        <v>-0.04064273834228516</v>
      </c>
      <c r="R44" s="2">
        <v>-0.04335737228393555</v>
      </c>
      <c r="S44" s="2">
        <v>-0.04837989807128906</v>
      </c>
      <c r="T44" s="2">
        <v>-0.04546451568603516</v>
      </c>
      <c r="U44" s="2">
        <v>-0.02848243713378906</v>
      </c>
      <c r="V44" s="2">
        <v>-0.02866744995117188</v>
      </c>
      <c r="W44" s="2">
        <v>-0.02866554260253906</v>
      </c>
      <c r="X44" s="2">
        <v>-0.04179286956787109</v>
      </c>
      <c r="Y44" s="2">
        <v>-0.04017543792724609</v>
      </c>
      <c r="Z44" s="2">
        <v>-0.03116416931152344</v>
      </c>
      <c r="AA44" s="2">
        <v>-0.02459907531738281</v>
      </c>
    </row>
    <row r="45" spans="1:27">
      <c r="A45">
        <v>39845</v>
      </c>
      <c r="B45" t="s">
        <v>42</v>
      </c>
      <c r="C45" t="s">
        <v>79</v>
      </c>
      <c r="D45" s="2">
        <v>-0.05250453948974609</v>
      </c>
      <c r="E45" s="2">
        <v>-0.05824136734008789</v>
      </c>
      <c r="F45" s="2">
        <v>-0.05474281311035156</v>
      </c>
      <c r="G45" s="2">
        <v>-0.04323339462280273</v>
      </c>
      <c r="H45" s="2">
        <v>-0.04160141944885254</v>
      </c>
      <c r="I45" s="2">
        <v>-0.04263067245483398</v>
      </c>
      <c r="J45" s="2">
        <v>-0.04013490676879883</v>
      </c>
      <c r="K45" s="2">
        <v>-0.061187744140625</v>
      </c>
      <c r="L45" s="2">
        <v>-0.06350326538085938</v>
      </c>
      <c r="M45" s="2">
        <v>-0.07155513763427734</v>
      </c>
      <c r="N45" s="2">
        <v>-0.06853866577148438</v>
      </c>
      <c r="O45" s="2">
        <v>-0.07191896438598633</v>
      </c>
      <c r="P45" s="2">
        <v>-0.04880714416503906</v>
      </c>
      <c r="Q45" s="2">
        <v>-0.0374298095703125</v>
      </c>
      <c r="R45" s="2">
        <v>-0.04338264465332031</v>
      </c>
      <c r="S45" s="2">
        <v>-0.06101655960083008</v>
      </c>
      <c r="T45" s="2">
        <v>-0.06083202362060547</v>
      </c>
      <c r="U45" s="2">
        <v>-0.05417442321777344</v>
      </c>
      <c r="V45" s="2">
        <v>-0.06759357452392578</v>
      </c>
      <c r="W45" s="2">
        <v>-0.07677268981933594</v>
      </c>
      <c r="X45" s="2">
        <v>-0.07847785949707031</v>
      </c>
      <c r="Y45" s="2">
        <v>-0.07518196105957031</v>
      </c>
      <c r="Z45" s="2">
        <v>-0.07313728332519531</v>
      </c>
      <c r="AA45" s="2">
        <v>-0.05866622924804688</v>
      </c>
    </row>
    <row r="46" spans="1:27">
      <c r="A46">
        <v>29845</v>
      </c>
      <c r="B46" t="s">
        <v>43</v>
      </c>
      <c r="C46" t="s">
        <v>79</v>
      </c>
      <c r="D46" s="2">
        <v>-0.01663064956665039</v>
      </c>
      <c r="E46" s="2">
        <v>-0.02498674392700195</v>
      </c>
      <c r="F46" s="2">
        <v>-0.02481222152709961</v>
      </c>
      <c r="G46" s="2">
        <v>-0.0156707763671875</v>
      </c>
      <c r="H46" s="2">
        <v>-0.01399779319763184</v>
      </c>
      <c r="I46" s="2">
        <v>-0.01453590393066406</v>
      </c>
      <c r="J46" s="2">
        <v>-0.007730484008789062</v>
      </c>
      <c r="K46" s="2">
        <v>-0.02110767364501953</v>
      </c>
      <c r="L46" s="2">
        <v>-0.01586627960205078</v>
      </c>
      <c r="M46" s="2">
        <v>-0.02305030822753906</v>
      </c>
      <c r="N46" s="2">
        <v>-0.02600574493408203</v>
      </c>
      <c r="O46" s="2">
        <v>-0.02726554870605469</v>
      </c>
      <c r="P46" s="2">
        <v>-0.01350736618041992</v>
      </c>
      <c r="Q46" s="2">
        <v>-0.01227235794067383</v>
      </c>
      <c r="R46" s="2">
        <v>-0.01430273056030273</v>
      </c>
      <c r="S46" s="2">
        <v>-0.02187252044677734</v>
      </c>
      <c r="T46" s="2">
        <v>-0.02185535430908203</v>
      </c>
      <c r="U46" s="2">
        <v>-0.01426887512207031</v>
      </c>
      <c r="V46" s="2">
        <v>-0.01827716827392578</v>
      </c>
      <c r="W46" s="2">
        <v>-0.01845169067382812</v>
      </c>
      <c r="X46" s="2">
        <v>-0.02016925811767578</v>
      </c>
      <c r="Y46" s="2">
        <v>-0.01761627197265625</v>
      </c>
      <c r="Z46" s="2">
        <v>-0.02048110961914062</v>
      </c>
      <c r="AA46" s="2">
        <v>-0.01433658599853516</v>
      </c>
    </row>
    <row r="47" spans="1:27">
      <c r="A47">
        <v>39850</v>
      </c>
      <c r="B47" t="s">
        <v>44</v>
      </c>
      <c r="C47" t="s">
        <v>79</v>
      </c>
      <c r="D47" s="2">
        <v>-7.772445678710938E-05</v>
      </c>
      <c r="E47" s="2">
        <v>-0.01023435592651367</v>
      </c>
      <c r="F47" s="2">
        <v>-0.01092720031738281</v>
      </c>
      <c r="G47" s="2">
        <v>-0.003003120422363281</v>
      </c>
      <c r="H47" s="2">
        <v>-0.001363277435302734</v>
      </c>
      <c r="I47" s="2">
        <v>-0.001725196838378906</v>
      </c>
      <c r="J47" s="2">
        <v>0.007031440734863281</v>
      </c>
      <c r="K47" s="2">
        <v>-0.003860950469970703</v>
      </c>
      <c r="L47" s="2">
        <v>0.009534835815429688</v>
      </c>
      <c r="M47" s="2">
        <v>0.004034996032714844</v>
      </c>
      <c r="N47" s="2">
        <v>-0.0004281997680664062</v>
      </c>
      <c r="O47" s="2">
        <v>-0.002103805541992188</v>
      </c>
      <c r="P47" s="2">
        <v>0.01064825057983398</v>
      </c>
      <c r="Q47" s="2">
        <v>0.01348209381103516</v>
      </c>
      <c r="R47" s="2">
        <v>0.009848117828369141</v>
      </c>
      <c r="S47" s="2">
        <v>-0.002665996551513672</v>
      </c>
      <c r="T47" s="2">
        <v>-0.002420425415039062</v>
      </c>
      <c r="U47" s="2">
        <v>0.006314277648925781</v>
      </c>
      <c r="V47" s="2">
        <v>0.003658294677734375</v>
      </c>
      <c r="W47" s="2">
        <v>0.005214691162109375</v>
      </c>
      <c r="X47" s="2">
        <v>0.003514289855957031</v>
      </c>
      <c r="Y47" s="2">
        <v>0.00568389892578125</v>
      </c>
      <c r="Z47" s="2">
        <v>0.0002651214599609375</v>
      </c>
      <c r="AA47" s="2">
        <v>0.003728866577148438</v>
      </c>
    </row>
    <row r="48" spans="1:27">
      <c r="A48">
        <v>39855</v>
      </c>
      <c r="B48" t="s">
        <v>45</v>
      </c>
      <c r="C48" t="s">
        <v>79</v>
      </c>
      <c r="D48" s="2">
        <v>-0.03836774826049805</v>
      </c>
      <c r="E48" s="2">
        <v>-0.04372453689575195</v>
      </c>
      <c r="F48" s="2">
        <v>-0.04438447952270508</v>
      </c>
      <c r="G48" s="2">
        <v>-0.03715419769287109</v>
      </c>
      <c r="H48" s="2">
        <v>-0.03531146049499512</v>
      </c>
      <c r="I48" s="2">
        <v>-0.03644037246704102</v>
      </c>
      <c r="J48" s="2">
        <v>-0.02460193634033203</v>
      </c>
      <c r="K48" s="2">
        <v>-0.03194856643676758</v>
      </c>
      <c r="L48" s="2">
        <v>-0.005101203918457031</v>
      </c>
      <c r="M48" s="2">
        <v>-0.01241111755371094</v>
      </c>
      <c r="N48" s="2">
        <v>-0.01649284362792969</v>
      </c>
      <c r="O48" s="2">
        <v>-0.03190279006958008</v>
      </c>
      <c r="P48" s="2">
        <v>-0.01792383193969727</v>
      </c>
      <c r="Q48" s="2">
        <v>-0.01494073867797852</v>
      </c>
      <c r="R48" s="2">
        <v>-0.01334428787231445</v>
      </c>
      <c r="S48" s="2">
        <v>-0.02242612838745117</v>
      </c>
      <c r="T48" s="2">
        <v>-0.01638126373291016</v>
      </c>
      <c r="U48" s="2">
        <v>0.0003633499145507812</v>
      </c>
      <c r="V48" s="2">
        <v>0.002625465393066406</v>
      </c>
      <c r="W48" s="2">
        <v>0.007636070251464844</v>
      </c>
      <c r="X48" s="2">
        <v>-0.00292205810546875</v>
      </c>
      <c r="Y48" s="2">
        <v>-0.000698089599609375</v>
      </c>
      <c r="Z48" s="2">
        <v>-0.001829147338867188</v>
      </c>
      <c r="AA48" s="2">
        <v>-0.01109600067138672</v>
      </c>
    </row>
    <row r="49" spans="1:27">
      <c r="A49">
        <v>39860</v>
      </c>
      <c r="B49" t="s">
        <v>46</v>
      </c>
      <c r="C49" t="s">
        <v>79</v>
      </c>
      <c r="D49" s="2">
        <v>-0.0746769905090332</v>
      </c>
      <c r="E49" s="2">
        <v>-0.0718231201171875</v>
      </c>
      <c r="F49" s="2">
        <v>-0.06332540512084961</v>
      </c>
      <c r="G49" s="2">
        <v>-0.05026865005493164</v>
      </c>
      <c r="H49" s="2">
        <v>-0.04740571975708008</v>
      </c>
      <c r="I49" s="2">
        <v>-0.05050277709960938</v>
      </c>
      <c r="J49" s="2">
        <v>-0.06183624267578125</v>
      </c>
      <c r="K49" s="2">
        <v>-0.09784650802612305</v>
      </c>
      <c r="L49" s="2">
        <v>-0.1095638275146484</v>
      </c>
      <c r="M49" s="2">
        <v>-0.1071863174438477</v>
      </c>
      <c r="N49" s="2">
        <v>-0.09968662261962891</v>
      </c>
      <c r="O49" s="2">
        <v>-0.09871482849121094</v>
      </c>
      <c r="P49" s="2">
        <v>-0.08501005172729492</v>
      </c>
      <c r="Q49" s="2">
        <v>-0.09721565246582031</v>
      </c>
      <c r="R49" s="2">
        <v>-0.09018659591674805</v>
      </c>
      <c r="S49" s="2">
        <v>-0.1048750877380371</v>
      </c>
      <c r="T49" s="2">
        <v>-0.1107301712036133</v>
      </c>
      <c r="U49" s="2">
        <v>-0.1096582412719727</v>
      </c>
      <c r="V49" s="2">
        <v>-0.1282186508178711</v>
      </c>
      <c r="W49" s="2">
        <v>-0.139312744140625</v>
      </c>
      <c r="X49" s="2">
        <v>-0.1535701751708984</v>
      </c>
      <c r="Y49" s="2">
        <v>-0.1458244323730469</v>
      </c>
      <c r="Z49" s="2">
        <v>-0.1248979568481445</v>
      </c>
      <c r="AA49" s="2">
        <v>-0.08976554870605469</v>
      </c>
    </row>
    <row r="50" spans="1:27">
      <c r="A50">
        <v>39865</v>
      </c>
      <c r="B50" t="s">
        <v>47</v>
      </c>
      <c r="C50" t="s">
        <v>79</v>
      </c>
      <c r="D50" s="2">
        <v>-0.02723073959350586</v>
      </c>
      <c r="E50" s="2">
        <v>-0.03100919723510742</v>
      </c>
      <c r="F50" s="2">
        <v>-0.03247261047363281</v>
      </c>
      <c r="G50" s="2">
        <v>-0.02441930770874023</v>
      </c>
      <c r="H50" s="2">
        <v>-0.02293777465820312</v>
      </c>
      <c r="I50" s="2">
        <v>-0.0235590934753418</v>
      </c>
      <c r="J50" s="2">
        <v>-0.0160069465637207</v>
      </c>
      <c r="K50" s="2">
        <v>-0.03468513488769531</v>
      </c>
      <c r="L50" s="2">
        <v>-0.02702426910400391</v>
      </c>
      <c r="M50" s="2">
        <v>-0.03257560729980469</v>
      </c>
      <c r="N50" s="2">
        <v>-0.04102230072021484</v>
      </c>
      <c r="O50" s="2">
        <v>-0.04634666442871094</v>
      </c>
      <c r="P50" s="2">
        <v>-0.03981876373291016</v>
      </c>
      <c r="Q50" s="2">
        <v>-0.0375828742980957</v>
      </c>
      <c r="R50" s="2">
        <v>-0.04111337661743164</v>
      </c>
      <c r="S50" s="2">
        <v>-0.04617547988891602</v>
      </c>
      <c r="T50" s="2">
        <v>-0.04380702972412109</v>
      </c>
      <c r="U50" s="2">
        <v>-0.02715873718261719</v>
      </c>
      <c r="V50" s="2">
        <v>-0.02707576751708984</v>
      </c>
      <c r="W50" s="2">
        <v>-0.02720355987548828</v>
      </c>
      <c r="X50" s="2">
        <v>-0.03987884521484375</v>
      </c>
      <c r="Y50" s="2">
        <v>-0.03788852691650391</v>
      </c>
      <c r="Z50" s="2">
        <v>-0.02923202514648438</v>
      </c>
      <c r="AA50" s="2">
        <v>-0.02255725860595703</v>
      </c>
    </row>
    <row r="51" spans="1:27">
      <c r="A51">
        <v>39870</v>
      </c>
      <c r="B51" t="s">
        <v>48</v>
      </c>
      <c r="C51" t="s">
        <v>79</v>
      </c>
      <c r="D51" s="2">
        <v>-0.06577444076538086</v>
      </c>
      <c r="E51" s="2">
        <v>-0.06124734878540039</v>
      </c>
      <c r="F51" s="2">
        <v>-0.05401134490966797</v>
      </c>
      <c r="G51" s="2">
        <v>-0.04189825057983398</v>
      </c>
      <c r="H51" s="2">
        <v>-0.03849101066589355</v>
      </c>
      <c r="I51" s="2">
        <v>-0.04067516326904297</v>
      </c>
      <c r="J51" s="2">
        <v>-0.05015373229980469</v>
      </c>
      <c r="K51" s="2">
        <v>-0.08627176284790039</v>
      </c>
      <c r="L51" s="2">
        <v>-0.1061267852783203</v>
      </c>
      <c r="M51" s="2">
        <v>-0.1046905517578125</v>
      </c>
      <c r="N51" s="2">
        <v>-0.1108255386352539</v>
      </c>
      <c r="O51" s="2">
        <v>-0.105954647064209</v>
      </c>
      <c r="P51" s="2">
        <v>-0.09204673767089844</v>
      </c>
      <c r="Q51" s="2">
        <v>-0.102147102355957</v>
      </c>
      <c r="R51" s="2">
        <v>-0.1051878929138184</v>
      </c>
      <c r="S51" s="2">
        <v>-0.1061611175537109</v>
      </c>
      <c r="T51" s="2">
        <v>-0.1083793640136719</v>
      </c>
      <c r="U51" s="2">
        <v>-0.1027584075927734</v>
      </c>
      <c r="V51" s="2">
        <v>-0.1165800094604492</v>
      </c>
      <c r="W51" s="2">
        <v>-0.1291418075561523</v>
      </c>
      <c r="X51" s="2">
        <v>-0.1453218460083008</v>
      </c>
      <c r="Y51" s="2">
        <v>-0.136296272277832</v>
      </c>
      <c r="Z51" s="2">
        <v>-0.1144924163818359</v>
      </c>
      <c r="AA51" s="2">
        <v>-0.07994842529296875</v>
      </c>
    </row>
    <row r="52" spans="1:27">
      <c r="A52">
        <v>39780</v>
      </c>
      <c r="B52" t="s">
        <v>49</v>
      </c>
      <c r="C52" t="s">
        <v>79</v>
      </c>
      <c r="D52" s="2">
        <v>-0.1905665397644043</v>
      </c>
      <c r="E52" s="2">
        <v>-0.1753115653991699</v>
      </c>
      <c r="F52" s="2">
        <v>-0.1583113670349121</v>
      </c>
      <c r="G52" s="2">
        <v>-0.1410040855407715</v>
      </c>
      <c r="H52" s="2">
        <v>-0.1375398635864258</v>
      </c>
      <c r="I52" s="2">
        <v>-0.1414773464202881</v>
      </c>
      <c r="J52" s="2">
        <v>-0.1621370315551758</v>
      </c>
      <c r="K52" s="2">
        <v>-0.2223176956176758</v>
      </c>
      <c r="L52" s="2">
        <v>-0.2533550262451172</v>
      </c>
      <c r="M52" s="2">
        <v>-0.2501611709594727</v>
      </c>
      <c r="N52" s="2">
        <v>-0.2260875701904297</v>
      </c>
      <c r="O52" s="2">
        <v>-0.2309970855712891</v>
      </c>
      <c r="P52" s="2">
        <v>-0.1888527870178223</v>
      </c>
      <c r="Q52" s="2">
        <v>-0.170957088470459</v>
      </c>
      <c r="R52" s="2">
        <v>-0.172889232635498</v>
      </c>
      <c r="S52" s="2">
        <v>-0.2201576232910156</v>
      </c>
      <c r="T52" s="2">
        <v>-0.2295637130737305</v>
      </c>
      <c r="U52" s="2">
        <v>-0.2366962432861328</v>
      </c>
      <c r="V52" s="2">
        <v>-0.2811346054077148</v>
      </c>
      <c r="W52" s="2">
        <v>-0.3189277648925781</v>
      </c>
      <c r="X52" s="2">
        <v>-0.3408889770507812</v>
      </c>
      <c r="Y52" s="2">
        <v>-0.3265619277954102</v>
      </c>
      <c r="Z52" s="2">
        <v>-0.2913722991943359</v>
      </c>
      <c r="AA52" s="2">
        <v>-0.2273097038269043</v>
      </c>
    </row>
    <row r="53" spans="1:27">
      <c r="A53">
        <v>39875</v>
      </c>
      <c r="B53" t="s">
        <v>50</v>
      </c>
      <c r="C53" t="s">
        <v>79</v>
      </c>
      <c r="D53" s="2">
        <v>-0.0273280143737793</v>
      </c>
      <c r="E53" s="2">
        <v>-0.03193902969360352</v>
      </c>
      <c r="F53" s="2">
        <v>-0.0324406623840332</v>
      </c>
      <c r="G53" s="2">
        <v>-0.02486991882324219</v>
      </c>
      <c r="H53" s="2">
        <v>-0.02345991134643555</v>
      </c>
      <c r="I53" s="2">
        <v>-0.02414417266845703</v>
      </c>
      <c r="J53" s="2">
        <v>-0.01477861404418945</v>
      </c>
      <c r="K53" s="2">
        <v>-0.03047657012939453</v>
      </c>
      <c r="L53" s="2">
        <v>-0.01905727386474609</v>
      </c>
      <c r="M53" s="2">
        <v>-0.02611160278320312</v>
      </c>
      <c r="N53" s="2">
        <v>-0.03474617004394531</v>
      </c>
      <c r="O53" s="2">
        <v>-0.04189729690551758</v>
      </c>
      <c r="P53" s="2">
        <v>-0.03352451324462891</v>
      </c>
      <c r="Q53" s="2">
        <v>-0.0335078239440918</v>
      </c>
      <c r="R53" s="2">
        <v>-0.03523111343383789</v>
      </c>
      <c r="S53" s="2">
        <v>-0.04072189331054688</v>
      </c>
      <c r="T53" s="2">
        <v>-0.03715991973876953</v>
      </c>
      <c r="U53" s="2">
        <v>-0.02048397064208984</v>
      </c>
      <c r="V53" s="2">
        <v>-0.01950454711914062</v>
      </c>
      <c r="W53" s="2">
        <v>-0.01749801635742188</v>
      </c>
      <c r="X53" s="2">
        <v>-0.02879619598388672</v>
      </c>
      <c r="Y53" s="2">
        <v>-0.02701282501220703</v>
      </c>
      <c r="Z53" s="2">
        <v>-0.02211189270019531</v>
      </c>
      <c r="AA53" s="2">
        <v>-0.01865482330322266</v>
      </c>
    </row>
    <row r="54" spans="1:27">
      <c r="A54">
        <v>39885</v>
      </c>
      <c r="B54" t="s">
        <v>51</v>
      </c>
      <c r="C54" t="s">
        <v>79</v>
      </c>
      <c r="D54" s="2">
        <v>-0.04409456253051758</v>
      </c>
      <c r="E54" s="2">
        <v>-0.05080938339233398</v>
      </c>
      <c r="F54" s="2">
        <v>-0.04804229736328125</v>
      </c>
      <c r="G54" s="2">
        <v>-0.03697967529296875</v>
      </c>
      <c r="H54" s="2">
        <v>-0.03530263900756836</v>
      </c>
      <c r="I54" s="2">
        <v>-0.03623294830322266</v>
      </c>
      <c r="J54" s="2">
        <v>-0.03256559371948242</v>
      </c>
      <c r="K54" s="2">
        <v>-0.05138015747070312</v>
      </c>
      <c r="L54" s="2">
        <v>-0.05229282379150391</v>
      </c>
      <c r="M54" s="2">
        <v>-0.06065559387207031</v>
      </c>
      <c r="N54" s="2">
        <v>-0.05916309356689453</v>
      </c>
      <c r="O54" s="2">
        <v>-0.06192159652709961</v>
      </c>
      <c r="P54" s="2">
        <v>-0.04106044769287109</v>
      </c>
      <c r="Q54" s="2">
        <v>-0.03215503692626953</v>
      </c>
      <c r="R54" s="2">
        <v>-0.03715896606445312</v>
      </c>
      <c r="S54" s="2">
        <v>-0.05156803131103516</v>
      </c>
      <c r="T54" s="2">
        <v>-0.05121517181396484</v>
      </c>
      <c r="U54" s="2">
        <v>-0.04472637176513672</v>
      </c>
      <c r="V54" s="2">
        <v>-0.05558967590332031</v>
      </c>
      <c r="W54" s="2">
        <v>-0.06245136260986328</v>
      </c>
      <c r="X54" s="2">
        <v>-0.06329345703125</v>
      </c>
      <c r="Y54" s="2">
        <v>-0.06040573120117188</v>
      </c>
      <c r="Z54" s="2">
        <v>-0.06040000915527344</v>
      </c>
      <c r="AA54" s="2">
        <v>-0.04831695556640625</v>
      </c>
    </row>
    <row r="55" spans="1:27">
      <c r="A55">
        <v>29935</v>
      </c>
      <c r="B55" t="s">
        <v>52</v>
      </c>
      <c r="C55" t="s">
        <v>79</v>
      </c>
      <c r="D55" s="2">
        <v>-0.03105354309082031</v>
      </c>
      <c r="E55" s="2">
        <v>-0.03648614883422852</v>
      </c>
      <c r="F55" s="2">
        <v>-0.03729772567749023</v>
      </c>
      <c r="G55" s="2">
        <v>-0.02971267700195312</v>
      </c>
      <c r="H55" s="2">
        <v>-0.02804780006408691</v>
      </c>
      <c r="I55" s="2">
        <v>-0.02906703948974609</v>
      </c>
      <c r="J55" s="2">
        <v>-0.01833581924438477</v>
      </c>
      <c r="K55" s="2">
        <v>-0.02769327163696289</v>
      </c>
      <c r="L55" s="2">
        <v>-0.002211570739746094</v>
      </c>
      <c r="M55" s="2">
        <v>-0.007638931274414062</v>
      </c>
      <c r="N55" s="2">
        <v>-0.01352787017822266</v>
      </c>
      <c r="O55" s="2">
        <v>-0.02735424041748047</v>
      </c>
      <c r="P55" s="2">
        <v>-0.01703739166259766</v>
      </c>
      <c r="Q55" s="2">
        <v>-0.014923095703125</v>
      </c>
      <c r="R55" s="2">
        <v>-0.01432418823242188</v>
      </c>
      <c r="S55" s="2">
        <v>-0.0238347053527832</v>
      </c>
      <c r="T55" s="2">
        <v>-0.01877975463867188</v>
      </c>
      <c r="U55" s="2">
        <v>-0.0008497238159179688</v>
      </c>
      <c r="V55" s="2">
        <v>0.001987457275390625</v>
      </c>
      <c r="W55" s="2">
        <v>0.009205818176269531</v>
      </c>
      <c r="X55" s="2">
        <v>-0.001087188720703125</v>
      </c>
      <c r="Y55" s="2">
        <v>0.000728607177734375</v>
      </c>
      <c r="Z55" s="2">
        <v>0.00067138671875</v>
      </c>
      <c r="AA55" s="2">
        <v>-0.007134437561035156</v>
      </c>
    </row>
    <row r="56" spans="1:27">
      <c r="A56">
        <v>29925</v>
      </c>
      <c r="B56" t="s">
        <v>53</v>
      </c>
      <c r="C56" t="s">
        <v>79</v>
      </c>
      <c r="D56" s="2">
        <v>-0.02489042282104492</v>
      </c>
      <c r="E56" s="2">
        <v>-0.03079748153686523</v>
      </c>
      <c r="F56" s="2">
        <v>-0.03258419036865234</v>
      </c>
      <c r="G56" s="2">
        <v>-0.02531814575195312</v>
      </c>
      <c r="H56" s="2">
        <v>-0.02374649047851562</v>
      </c>
      <c r="I56" s="2">
        <v>-0.02465105056762695</v>
      </c>
      <c r="J56" s="2">
        <v>-0.01340913772583008</v>
      </c>
      <c r="K56" s="2">
        <v>-0.0220184326171875</v>
      </c>
      <c r="L56" s="2">
        <v>0.006157875061035156</v>
      </c>
      <c r="M56" s="2">
        <v>0.0004854202270507812</v>
      </c>
      <c r="N56" s="2">
        <v>-0.005351066589355469</v>
      </c>
      <c r="O56" s="2">
        <v>-0.01966428756713867</v>
      </c>
      <c r="P56" s="2">
        <v>-0.009621620178222656</v>
      </c>
      <c r="Q56" s="2">
        <v>-0.007854938507080078</v>
      </c>
      <c r="R56" s="2">
        <v>-0.007787227630615234</v>
      </c>
      <c r="S56" s="2">
        <v>-0.01678228378295898</v>
      </c>
      <c r="T56" s="2">
        <v>-0.01174831390380859</v>
      </c>
      <c r="U56" s="2">
        <v>0.006601333618164062</v>
      </c>
      <c r="V56" s="2">
        <v>0.01059722900390625</v>
      </c>
      <c r="W56" s="2">
        <v>0.01821994781494141</v>
      </c>
      <c r="X56" s="2">
        <v>0.008234977722167969</v>
      </c>
      <c r="Y56" s="2">
        <v>0.01009941101074219</v>
      </c>
      <c r="Z56" s="2">
        <v>0.008620262145996094</v>
      </c>
      <c r="AA56" s="2">
        <v>-0.0001440048217773438</v>
      </c>
    </row>
    <row r="57" spans="1:27">
      <c r="A57">
        <v>39945</v>
      </c>
      <c r="B57" t="s">
        <v>54</v>
      </c>
      <c r="C57" t="s">
        <v>79</v>
      </c>
      <c r="D57" s="2">
        <v>-0.03596401214599609</v>
      </c>
      <c r="E57" s="2">
        <v>-0.04171419143676758</v>
      </c>
      <c r="F57" s="2">
        <v>-0.04259681701660156</v>
      </c>
      <c r="G57" s="2">
        <v>-0.03549575805664062</v>
      </c>
      <c r="H57" s="2">
        <v>-0.03371906280517578</v>
      </c>
      <c r="I57" s="2">
        <v>-0.03476810455322266</v>
      </c>
      <c r="J57" s="2">
        <v>-0.02265596389770508</v>
      </c>
      <c r="K57" s="2">
        <v>-0.02950286865234375</v>
      </c>
      <c r="L57" s="2">
        <v>-0.001893997192382812</v>
      </c>
      <c r="M57" s="2">
        <v>-0.009080886840820312</v>
      </c>
      <c r="N57" s="2">
        <v>-0.01326179504394531</v>
      </c>
      <c r="O57" s="2">
        <v>-0.0287928581237793</v>
      </c>
      <c r="P57" s="2">
        <v>-0.0150604248046875</v>
      </c>
      <c r="Q57" s="2">
        <v>-0.01240396499633789</v>
      </c>
      <c r="R57" s="2">
        <v>-0.01077699661254883</v>
      </c>
      <c r="S57" s="2">
        <v>-0.01985740661621094</v>
      </c>
      <c r="T57" s="2">
        <v>-0.01387310028076172</v>
      </c>
      <c r="U57" s="2">
        <v>0.002995491027832031</v>
      </c>
      <c r="V57" s="2">
        <v>0.005868911743164062</v>
      </c>
      <c r="W57" s="2">
        <v>0.01154041290283203</v>
      </c>
      <c r="X57" s="2">
        <v>0.001308441162109375</v>
      </c>
      <c r="Y57" s="2">
        <v>0.003498077392578125</v>
      </c>
      <c r="Z57" s="2">
        <v>0.001756668090820312</v>
      </c>
      <c r="AA57" s="2">
        <v>-0.008200645446777344</v>
      </c>
    </row>
    <row r="58" spans="1:27">
      <c r="A58">
        <v>39890</v>
      </c>
      <c r="B58" t="s">
        <v>55</v>
      </c>
      <c r="C58" t="s">
        <v>79</v>
      </c>
      <c r="D58" s="2">
        <v>-0.2179956436157227</v>
      </c>
      <c r="E58" s="2">
        <v>-0.2000217437744141</v>
      </c>
      <c r="F58" s="2">
        <v>-0.1827230453491211</v>
      </c>
      <c r="G58" s="2">
        <v>-0.1635046005249023</v>
      </c>
      <c r="H58" s="2">
        <v>-0.1603865623474121</v>
      </c>
      <c r="I58" s="2">
        <v>-0.1639444828033447</v>
      </c>
      <c r="J58" s="2">
        <v>-0.187049388885498</v>
      </c>
      <c r="K58" s="2">
        <v>-0.253324031829834</v>
      </c>
      <c r="L58" s="2">
        <v>-0.2858791351318359</v>
      </c>
      <c r="M58" s="2">
        <v>-0.2825431823730469</v>
      </c>
      <c r="N58" s="2">
        <v>-0.24554443359375</v>
      </c>
      <c r="O58" s="2">
        <v>-0.255129337310791</v>
      </c>
      <c r="P58" s="2">
        <v>-0.1987953186035156</v>
      </c>
      <c r="Q58" s="2">
        <v>-0.1699209213256836</v>
      </c>
      <c r="R58" s="2">
        <v>-0.1704163551330566</v>
      </c>
      <c r="S58" s="2">
        <v>-0.239865779876709</v>
      </c>
      <c r="T58" s="2">
        <v>-0.2442917823791504</v>
      </c>
      <c r="U58" s="2">
        <v>-0.2588844299316406</v>
      </c>
      <c r="V58" s="2">
        <v>-0.3137750625610352</v>
      </c>
      <c r="W58" s="2">
        <v>-0.3652963638305664</v>
      </c>
      <c r="X58" s="2">
        <v>-0.3865156173706055</v>
      </c>
      <c r="Y58" s="2">
        <v>-0.3709821701049805</v>
      </c>
      <c r="Z58" s="2">
        <v>-0.3309803009033203</v>
      </c>
      <c r="AA58" s="2">
        <v>-0.2618017196655273</v>
      </c>
    </row>
    <row r="59" spans="1:27">
      <c r="A59">
        <v>39880</v>
      </c>
      <c r="B59" t="s">
        <v>56</v>
      </c>
      <c r="C59" t="s">
        <v>79</v>
      </c>
      <c r="D59" s="2">
        <v>-0.05440521240234375</v>
      </c>
      <c r="E59" s="2">
        <v>-0.05376482009887695</v>
      </c>
      <c r="F59" s="2">
        <v>-0.04696559906005859</v>
      </c>
      <c r="G59" s="2">
        <v>-0.03543424606323242</v>
      </c>
      <c r="H59" s="2">
        <v>-0.03289318084716797</v>
      </c>
      <c r="I59" s="2">
        <v>-0.03536462783813477</v>
      </c>
      <c r="J59" s="2">
        <v>-0.04318332672119141</v>
      </c>
      <c r="K59" s="2">
        <v>-0.07575082778930664</v>
      </c>
      <c r="L59" s="2">
        <v>-0.08780097961425781</v>
      </c>
      <c r="M59" s="2">
        <v>-0.08477306365966797</v>
      </c>
      <c r="N59" s="2">
        <v>-0.08928585052490234</v>
      </c>
      <c r="O59" s="2">
        <v>-0.08504533767700195</v>
      </c>
      <c r="P59" s="2">
        <v>-0.07144021987915039</v>
      </c>
      <c r="Q59" s="2">
        <v>-0.08266735076904297</v>
      </c>
      <c r="R59" s="2">
        <v>-0.08337831497192383</v>
      </c>
      <c r="S59" s="2">
        <v>-0.08437108993530273</v>
      </c>
      <c r="T59" s="2">
        <v>-0.08852195739746094</v>
      </c>
      <c r="U59" s="2">
        <v>-0.08230495452880859</v>
      </c>
      <c r="V59" s="2">
        <v>-0.09516143798828125</v>
      </c>
      <c r="W59" s="2">
        <v>-0.1034860610961914</v>
      </c>
      <c r="X59" s="2">
        <v>-0.1182041168212891</v>
      </c>
      <c r="Y59" s="2">
        <v>-0.1105775833129883</v>
      </c>
      <c r="Z59" s="2">
        <v>-0.0940704345703125</v>
      </c>
      <c r="AA59" s="2">
        <v>-0.0649566650390625</v>
      </c>
    </row>
    <row r="60" spans="1:27">
      <c r="A60">
        <v>39891</v>
      </c>
      <c r="B60" t="s">
        <v>57</v>
      </c>
      <c r="C60" t="s">
        <v>79</v>
      </c>
      <c r="D60" s="2">
        <v>-0.00757598876953125</v>
      </c>
      <c r="E60" s="2">
        <v>-0.01370763778686523</v>
      </c>
      <c r="F60" s="2">
        <v>-0.01672458648681641</v>
      </c>
      <c r="G60" s="2">
        <v>-0.00861358642578125</v>
      </c>
      <c r="H60" s="2">
        <v>-0.007161140441894531</v>
      </c>
      <c r="I60" s="2">
        <v>-0.007263660430908203</v>
      </c>
      <c r="J60" s="2">
        <v>0.001579761505126953</v>
      </c>
      <c r="K60" s="2">
        <v>-0.01179170608520508</v>
      </c>
      <c r="L60" s="2">
        <v>-0.0001392364501953125</v>
      </c>
      <c r="M60" s="2">
        <v>-0.001620292663574219</v>
      </c>
      <c r="N60" s="2">
        <v>-0.008449554443359375</v>
      </c>
      <c r="O60" s="2">
        <v>-0.0107569694519043</v>
      </c>
      <c r="P60" s="2">
        <v>-0.006318092346191406</v>
      </c>
      <c r="Q60" s="2">
        <v>-0.003989219665527344</v>
      </c>
      <c r="R60" s="2">
        <v>-0.008758544921875</v>
      </c>
      <c r="S60" s="2">
        <v>-0.01408624649047852</v>
      </c>
      <c r="T60" s="2">
        <v>-0.0153045654296875</v>
      </c>
      <c r="U60" s="2">
        <v>0.001011848449707031</v>
      </c>
      <c r="V60" s="2">
        <v>-0.0008745193481445312</v>
      </c>
      <c r="W60" s="2">
        <v>-0.0014190673828125</v>
      </c>
      <c r="X60" s="2">
        <v>-0.01584434509277344</v>
      </c>
      <c r="Y60" s="2">
        <v>-0.01458740234375</v>
      </c>
      <c r="Z60" s="2">
        <v>-0.007819175720214844</v>
      </c>
      <c r="AA60" s="2">
        <v>-0.002509117126464844</v>
      </c>
    </row>
    <row r="61" spans="1:27">
      <c r="A61">
        <v>29930</v>
      </c>
      <c r="B61" t="s">
        <v>58</v>
      </c>
      <c r="C61" t="s">
        <v>79</v>
      </c>
      <c r="D61" s="2">
        <v>-0.02520227432250977</v>
      </c>
      <c r="E61" s="2">
        <v>-0.02868318557739258</v>
      </c>
      <c r="F61" s="2">
        <v>-0.02512884140014648</v>
      </c>
      <c r="G61" s="2">
        <v>-0.01524734497070312</v>
      </c>
      <c r="H61" s="2">
        <v>-0.01285481452941895</v>
      </c>
      <c r="I61" s="2">
        <v>-0.01491403579711914</v>
      </c>
      <c r="J61" s="2">
        <v>-0.01805019378662109</v>
      </c>
      <c r="K61" s="2">
        <v>-0.03921079635620117</v>
      </c>
      <c r="L61" s="2">
        <v>-0.03857612609863281</v>
      </c>
      <c r="M61" s="2">
        <v>-0.03465366363525391</v>
      </c>
      <c r="N61" s="2">
        <v>-0.03995418548583984</v>
      </c>
      <c r="O61" s="2">
        <v>-0.03545999526977539</v>
      </c>
      <c r="P61" s="2">
        <v>-0.02333641052246094</v>
      </c>
      <c r="Q61" s="2">
        <v>-0.03106784820556641</v>
      </c>
      <c r="R61" s="2">
        <v>-0.03290700912475586</v>
      </c>
      <c r="S61" s="2">
        <v>-0.03889608383178711</v>
      </c>
      <c r="T61" s="2">
        <v>-0.04225540161132812</v>
      </c>
      <c r="U61" s="2">
        <v>-0.03562164306640625</v>
      </c>
      <c r="V61" s="2">
        <v>-0.04514312744140625</v>
      </c>
      <c r="W61" s="2">
        <v>-0.04926872253417969</v>
      </c>
      <c r="X61" s="2">
        <v>-0.05887603759765625</v>
      </c>
      <c r="Y61" s="2">
        <v>-0.05417442321777344</v>
      </c>
      <c r="Z61" s="2">
        <v>-0.04623699188232422</v>
      </c>
      <c r="AA61" s="2">
        <v>-0.02641677856445312</v>
      </c>
    </row>
    <row r="62" spans="1:27">
      <c r="A62">
        <v>39715</v>
      </c>
      <c r="B62" t="s">
        <v>59</v>
      </c>
      <c r="C62" t="s">
        <v>79</v>
      </c>
      <c r="D62" s="2">
        <v>-0.02420377731323242</v>
      </c>
      <c r="E62" s="2">
        <v>-0.02718591690063477</v>
      </c>
      <c r="F62" s="2">
        <v>-0.02292346954345703</v>
      </c>
      <c r="G62" s="2">
        <v>-0.01298332214355469</v>
      </c>
      <c r="H62" s="2">
        <v>-0.0102534294128418</v>
      </c>
      <c r="I62" s="2">
        <v>-0.01259469985961914</v>
      </c>
      <c r="J62" s="2">
        <v>-0.01679372787475586</v>
      </c>
      <c r="K62" s="2">
        <v>-0.03889751434326172</v>
      </c>
      <c r="L62" s="2">
        <v>-0.03967094421386719</v>
      </c>
      <c r="M62" s="2">
        <v>-0.03509044647216797</v>
      </c>
      <c r="N62" s="2">
        <v>-0.04149055480957031</v>
      </c>
      <c r="O62" s="2">
        <v>-0.03504228591918945</v>
      </c>
      <c r="P62" s="2">
        <v>-0.02317190170288086</v>
      </c>
      <c r="Q62" s="2">
        <v>-0.03341341018676758</v>
      </c>
      <c r="R62" s="2">
        <v>-0.03528261184692383</v>
      </c>
      <c r="S62" s="2">
        <v>-0.04033231735229492</v>
      </c>
      <c r="T62" s="2">
        <v>-0.04370403289794922</v>
      </c>
      <c r="U62" s="2">
        <v>-0.03835868835449219</v>
      </c>
      <c r="V62" s="2">
        <v>-0.04837417602539062</v>
      </c>
      <c r="W62" s="2">
        <v>-0.05306911468505859</v>
      </c>
      <c r="X62" s="2">
        <v>-0.06261634826660156</v>
      </c>
      <c r="Y62" s="2">
        <v>-0.057403564453125</v>
      </c>
      <c r="Z62" s="2">
        <v>-0.04844188690185547</v>
      </c>
      <c r="AA62" s="2">
        <v>-0.02654552459716797</v>
      </c>
    </row>
    <row r="63" spans="1:27">
      <c r="A63">
        <v>39930</v>
      </c>
      <c r="B63" t="s">
        <v>60</v>
      </c>
      <c r="C63" t="s">
        <v>79</v>
      </c>
      <c r="D63" s="2">
        <v>-0.04999971389770508</v>
      </c>
      <c r="E63" s="2">
        <v>-0.05657720565795898</v>
      </c>
      <c r="F63" s="2">
        <v>-0.05552148818969727</v>
      </c>
      <c r="G63" s="2">
        <v>-0.04499959945678711</v>
      </c>
      <c r="H63" s="2">
        <v>-0.04151272773742676</v>
      </c>
      <c r="I63" s="2">
        <v>-0.04233503341674805</v>
      </c>
      <c r="J63" s="2">
        <v>-0.04153060913085938</v>
      </c>
      <c r="K63" s="2">
        <v>-0.07164335250854492</v>
      </c>
      <c r="L63" s="2">
        <v>-0.08115863800048828</v>
      </c>
      <c r="M63" s="2">
        <v>-0.07869434356689453</v>
      </c>
      <c r="N63" s="2">
        <v>-0.08892250061035156</v>
      </c>
      <c r="O63" s="2">
        <v>-0.09006547927856445</v>
      </c>
      <c r="P63" s="2">
        <v>-0.07961893081665039</v>
      </c>
      <c r="Q63" s="2">
        <v>-0.07968997955322266</v>
      </c>
      <c r="R63" s="2">
        <v>-0.08381032943725586</v>
      </c>
      <c r="S63" s="2">
        <v>-0.08561372756958008</v>
      </c>
      <c r="T63" s="2">
        <v>-0.09164714813232422</v>
      </c>
      <c r="U63" s="2">
        <v>-0.07701587677001953</v>
      </c>
      <c r="V63" s="2">
        <v>-0.08458900451660156</v>
      </c>
      <c r="W63" s="2">
        <v>-0.09750747680664062</v>
      </c>
      <c r="X63" s="2">
        <v>-0.113368034362793</v>
      </c>
      <c r="Y63" s="2">
        <v>-0.1083831787109375</v>
      </c>
      <c r="Z63" s="2">
        <v>-0.08876132965087891</v>
      </c>
      <c r="AA63" s="2">
        <v>-0.06460666656494141</v>
      </c>
    </row>
    <row r="64" spans="1:27">
      <c r="A64">
        <v>29905</v>
      </c>
      <c r="B64" t="s">
        <v>61</v>
      </c>
      <c r="C64" t="s">
        <v>79</v>
      </c>
      <c r="D64" s="2">
        <v>-0.02423763275146484</v>
      </c>
      <c r="E64" s="2">
        <v>-0.03001594543457031</v>
      </c>
      <c r="F64" s="2">
        <v>-0.03119182586669922</v>
      </c>
      <c r="G64" s="2">
        <v>-0.02419281005859375</v>
      </c>
      <c r="H64" s="2">
        <v>-0.02275419235229492</v>
      </c>
      <c r="I64" s="2">
        <v>-0.02353048324584961</v>
      </c>
      <c r="J64" s="2">
        <v>-0.01345205307006836</v>
      </c>
      <c r="K64" s="2">
        <v>-0.02549600601196289</v>
      </c>
      <c r="L64" s="2">
        <v>-0.008825302124023438</v>
      </c>
      <c r="M64" s="2">
        <v>-0.01471996307373047</v>
      </c>
      <c r="N64" s="2">
        <v>-0.02072429656982422</v>
      </c>
      <c r="O64" s="2">
        <v>-0.02875137329101562</v>
      </c>
      <c r="P64" s="2">
        <v>-0.01833724975585938</v>
      </c>
      <c r="Q64" s="2">
        <v>-0.01712560653686523</v>
      </c>
      <c r="R64" s="2">
        <v>-0.01849985122680664</v>
      </c>
      <c r="S64" s="2">
        <v>-0.02632951736450195</v>
      </c>
      <c r="T64" s="2">
        <v>-0.02367591857910156</v>
      </c>
      <c r="U64" s="2">
        <v>-0.008473396301269531</v>
      </c>
      <c r="V64" s="2">
        <v>-0.008165359497070312</v>
      </c>
      <c r="W64" s="2">
        <v>-0.005175590515136719</v>
      </c>
      <c r="X64" s="2">
        <v>-0.01509475708007812</v>
      </c>
      <c r="Y64" s="2">
        <v>-0.01305675506591797</v>
      </c>
      <c r="Z64" s="2">
        <v>-0.01179790496826172</v>
      </c>
      <c r="AA64" s="2">
        <v>-0.01161861419677734</v>
      </c>
    </row>
    <row r="65" spans="1:27">
      <c r="A65">
        <v>39905</v>
      </c>
      <c r="B65" t="s">
        <v>62</v>
      </c>
      <c r="C65" t="s">
        <v>79</v>
      </c>
      <c r="D65" s="2">
        <v>-0.02707624435424805</v>
      </c>
      <c r="E65" s="2">
        <v>-0.03173732757568359</v>
      </c>
      <c r="F65" s="2">
        <v>-0.03226089477539062</v>
      </c>
      <c r="G65" s="2">
        <v>-0.02471303939819336</v>
      </c>
      <c r="H65" s="2">
        <v>-0.02330255508422852</v>
      </c>
      <c r="I65" s="2">
        <v>-0.02398586273193359</v>
      </c>
      <c r="J65" s="2">
        <v>-0.01457738876342773</v>
      </c>
      <c r="K65" s="2">
        <v>-0.03016996383666992</v>
      </c>
      <c r="L65" s="2">
        <v>-0.01866626739501953</v>
      </c>
      <c r="M65" s="2">
        <v>-0.02575969696044922</v>
      </c>
      <c r="N65" s="2">
        <v>-0.03436565399169922</v>
      </c>
      <c r="O65" s="2">
        <v>-0.04151630401611328</v>
      </c>
      <c r="P65" s="2">
        <v>-0.0331425666809082</v>
      </c>
      <c r="Q65" s="2">
        <v>-0.03311967849731445</v>
      </c>
      <c r="R65" s="2">
        <v>-0.03484344482421875</v>
      </c>
      <c r="S65" s="2">
        <v>-0.04032182693481445</v>
      </c>
      <c r="T65" s="2">
        <v>-0.03675460815429688</v>
      </c>
      <c r="U65" s="2">
        <v>-0.0200958251953125</v>
      </c>
      <c r="V65" s="2">
        <v>-0.01908111572265625</v>
      </c>
      <c r="W65" s="2">
        <v>-0.01703643798828125</v>
      </c>
      <c r="X65" s="2">
        <v>-0.0282745361328125</v>
      </c>
      <c r="Y65" s="2">
        <v>-0.02650165557861328</v>
      </c>
      <c r="Z65" s="2">
        <v>-0.02167797088623047</v>
      </c>
      <c r="AA65" s="2">
        <v>-0.01830959320068359</v>
      </c>
    </row>
    <row r="66" spans="1:27">
      <c r="A66">
        <v>29895</v>
      </c>
      <c r="B66" t="s">
        <v>63</v>
      </c>
      <c r="C66" t="s">
        <v>79</v>
      </c>
      <c r="D66" s="2">
        <v>-0.01180648803710938</v>
      </c>
      <c r="E66" s="2">
        <v>-0.01954078674316406</v>
      </c>
      <c r="F66" s="2">
        <v>-0.02103090286254883</v>
      </c>
      <c r="G66" s="2">
        <v>-0.01518487930297852</v>
      </c>
      <c r="H66" s="2">
        <v>-0.0139610767364502</v>
      </c>
      <c r="I66" s="2">
        <v>-0.01457977294921875</v>
      </c>
      <c r="J66" s="2">
        <v>-0.003523826599121094</v>
      </c>
      <c r="K66" s="2">
        <v>-0.01356410980224609</v>
      </c>
      <c r="L66" s="2">
        <v>-0.0007696151733398438</v>
      </c>
      <c r="M66" s="2">
        <v>-0.0067901611328125</v>
      </c>
      <c r="N66" s="2">
        <v>-0.01192283630371094</v>
      </c>
      <c r="O66" s="2">
        <v>-0.01592254638671875</v>
      </c>
      <c r="P66" s="2">
        <v>-0.004777431488037109</v>
      </c>
      <c r="Q66" s="2">
        <v>-0.004105091094970703</v>
      </c>
      <c r="R66" s="2">
        <v>-0.005996227264404297</v>
      </c>
      <c r="S66" s="2">
        <v>-0.01324319839477539</v>
      </c>
      <c r="T66" s="2">
        <v>-0.01249217987060547</v>
      </c>
      <c r="U66" s="2">
        <v>-0.0002565383911132812</v>
      </c>
      <c r="V66" s="2">
        <v>-0.001633644104003906</v>
      </c>
      <c r="W66" s="2">
        <v>0.0002927780151367188</v>
      </c>
      <c r="X66" s="2">
        <v>-0.007634162902832031</v>
      </c>
      <c r="Y66" s="2">
        <v>-0.005640029907226562</v>
      </c>
      <c r="Z66" s="2">
        <v>-0.006558418273925781</v>
      </c>
      <c r="AA66" s="2">
        <v>-0.004002571105957031</v>
      </c>
    </row>
    <row r="67" spans="1:27">
      <c r="A67">
        <v>39900</v>
      </c>
      <c r="B67" t="s">
        <v>64</v>
      </c>
      <c r="C67" t="s">
        <v>79</v>
      </c>
      <c r="D67" s="2">
        <v>-0.004422187805175781</v>
      </c>
      <c r="E67" s="2">
        <v>-0.01075839996337891</v>
      </c>
      <c r="F67" s="2">
        <v>-0.01398611068725586</v>
      </c>
      <c r="G67" s="2">
        <v>-0.00598907470703125</v>
      </c>
      <c r="H67" s="2">
        <v>-0.004625797271728516</v>
      </c>
      <c r="I67" s="2">
        <v>-0.004664421081542969</v>
      </c>
      <c r="J67" s="2">
        <v>0.004507541656494141</v>
      </c>
      <c r="K67" s="2">
        <v>-0.007956504821777344</v>
      </c>
      <c r="L67" s="2">
        <v>0.004057884216308594</v>
      </c>
      <c r="M67" s="2">
        <v>0.00057220458984375</v>
      </c>
      <c r="N67" s="2">
        <v>-0.006575584411621094</v>
      </c>
      <c r="O67" s="2">
        <v>-0.009342670440673828</v>
      </c>
      <c r="P67" s="2">
        <v>-0.004458427429199219</v>
      </c>
      <c r="Q67" s="2">
        <v>-0.002699851989746094</v>
      </c>
      <c r="R67" s="2">
        <v>-0.006952285766601562</v>
      </c>
      <c r="S67" s="2">
        <v>-0.01160812377929688</v>
      </c>
      <c r="T67" s="2">
        <v>-0.0118865966796875</v>
      </c>
      <c r="U67" s="2">
        <v>0.004315376281738281</v>
      </c>
      <c r="V67" s="2">
        <v>0.003472328186035156</v>
      </c>
      <c r="W67" s="2">
        <v>0.003740310668945312</v>
      </c>
      <c r="X67" s="2">
        <v>-0.01021003723144531</v>
      </c>
      <c r="Y67" s="2">
        <v>-0.009072303771972656</v>
      </c>
      <c r="Z67" s="2">
        <v>-0.003096580505371094</v>
      </c>
      <c r="AA67" s="2">
        <v>0.001394271850585938</v>
      </c>
    </row>
    <row r="68" spans="1:27">
      <c r="A68">
        <v>39835</v>
      </c>
      <c r="B68" t="s">
        <v>65</v>
      </c>
      <c r="C68" t="s">
        <v>79</v>
      </c>
      <c r="D68" s="2">
        <v>-0.05742406845092773</v>
      </c>
      <c r="E68" s="2">
        <v>-0.05414581298828125</v>
      </c>
      <c r="F68" s="2">
        <v>-0.0479121208190918</v>
      </c>
      <c r="G68" s="2">
        <v>-0.03672075271606445</v>
      </c>
      <c r="H68" s="2">
        <v>-0.03424525260925293</v>
      </c>
      <c r="I68" s="2">
        <v>-0.03667831420898438</v>
      </c>
      <c r="J68" s="2">
        <v>-0.04483556747436523</v>
      </c>
      <c r="K68" s="2">
        <v>-0.08855342864990234</v>
      </c>
      <c r="L68" s="2">
        <v>0.01260280609130859</v>
      </c>
      <c r="M68" s="2">
        <v>0.02339744567871094</v>
      </c>
      <c r="N68" s="2">
        <v>0.01417732238769531</v>
      </c>
      <c r="O68" s="2">
        <v>0.01146030426025391</v>
      </c>
      <c r="P68" s="2">
        <v>0.02704715728759766</v>
      </c>
      <c r="Q68" s="2">
        <v>0.03037786483764648</v>
      </c>
      <c r="R68" s="2">
        <v>0.02879667282104492</v>
      </c>
      <c r="S68" s="2">
        <v>-0.09265613555908203</v>
      </c>
      <c r="T68" s="2">
        <v>-0.09661579132080078</v>
      </c>
      <c r="U68" s="2">
        <v>-0.08571815490722656</v>
      </c>
      <c r="V68" s="2">
        <v>-0.1008186340332031</v>
      </c>
      <c r="W68" s="2">
        <v>-0.1116189956665039</v>
      </c>
      <c r="X68" s="2">
        <v>-0.1319036483764648</v>
      </c>
      <c r="Y68" s="2">
        <v>-0.1238746643066406</v>
      </c>
      <c r="Z68" s="2">
        <v>-0.1066827774047852</v>
      </c>
      <c r="AA68" s="2">
        <v>-0.0777740478515625</v>
      </c>
    </row>
    <row r="69" spans="1:27">
      <c r="A69">
        <v>39791</v>
      </c>
      <c r="B69" t="s">
        <v>66</v>
      </c>
      <c r="C69" t="s">
        <v>79</v>
      </c>
      <c r="D69" s="2">
        <v>-0.002039909362792969</v>
      </c>
      <c r="E69" s="2">
        <v>-0.00804901123046875</v>
      </c>
      <c r="F69" s="2">
        <v>-0.01165342330932617</v>
      </c>
      <c r="G69" s="2">
        <v>-0.003516197204589844</v>
      </c>
      <c r="H69" s="2">
        <v>-0.002073764801025391</v>
      </c>
      <c r="I69" s="2">
        <v>-0.002022743225097656</v>
      </c>
      <c r="J69" s="2">
        <v>0.00673675537109375</v>
      </c>
      <c r="K69" s="2">
        <v>-0.005647182464599609</v>
      </c>
      <c r="L69" s="2">
        <v>0.006885528564453125</v>
      </c>
      <c r="M69" s="2">
        <v>0.002816200256347656</v>
      </c>
      <c r="N69" s="2">
        <v>-0.003853797912597656</v>
      </c>
      <c r="O69" s="2">
        <v>-0.006726264953613281</v>
      </c>
      <c r="P69" s="2">
        <v>-0.001977443695068359</v>
      </c>
      <c r="Q69" s="2">
        <v>-0.0001521110534667969</v>
      </c>
      <c r="R69" s="2">
        <v>-0.004418849945068359</v>
      </c>
      <c r="S69" s="2">
        <v>-0.009230136871337891</v>
      </c>
      <c r="T69" s="2">
        <v>-0.009297370910644531</v>
      </c>
      <c r="U69" s="2">
        <v>0.00705718994140625</v>
      </c>
      <c r="V69" s="2">
        <v>0.006011962890625</v>
      </c>
      <c r="W69" s="2">
        <v>0.006427764892578125</v>
      </c>
      <c r="X69" s="2">
        <v>-0.009606361389160156</v>
      </c>
      <c r="Y69" s="2">
        <v>-0.008536338806152344</v>
      </c>
      <c r="Z69" s="2">
        <v>-0.0008764266967773438</v>
      </c>
      <c r="AA69" s="2">
        <v>0.0039520263671875</v>
      </c>
    </row>
    <row r="70" spans="1:27">
      <c r="A70">
        <v>79791</v>
      </c>
      <c r="B70" t="s">
        <v>67</v>
      </c>
      <c r="C70" t="s">
        <v>79</v>
      </c>
      <c r="D70" s="2">
        <v>-0.0004954338073730469</v>
      </c>
      <c r="E70" s="2">
        <v>-0.006829738616943359</v>
      </c>
      <c r="F70" s="2">
        <v>-0.01021814346313477</v>
      </c>
      <c r="G70" s="2">
        <v>-0.001617431640625</v>
      </c>
      <c r="H70" s="2">
        <v>-0.0003805160522460938</v>
      </c>
      <c r="I70" s="2">
        <v>-0.0002827644348144531</v>
      </c>
      <c r="J70" s="2">
        <v>0.008673667907714844</v>
      </c>
      <c r="K70" s="2">
        <v>-0.003816604614257812</v>
      </c>
      <c r="L70" s="2">
        <v>0.008185386657714844</v>
      </c>
      <c r="M70" s="2">
        <v>0.005280494689941406</v>
      </c>
      <c r="N70" s="2">
        <v>-0.002581596374511719</v>
      </c>
      <c r="O70" s="2">
        <v>-0.004871368408203125</v>
      </c>
      <c r="P70" s="2">
        <v>-0.001147747039794922</v>
      </c>
      <c r="Q70" s="2">
        <v>0.000911712646484375</v>
      </c>
      <c r="R70" s="2">
        <v>-0.003935337066650391</v>
      </c>
      <c r="S70" s="2">
        <v>-0.007910728454589844</v>
      </c>
      <c r="T70" s="2">
        <v>-0.008785247802734375</v>
      </c>
      <c r="U70" s="2">
        <v>0.008176803588867188</v>
      </c>
      <c r="V70" s="2">
        <v>0.007670402526855469</v>
      </c>
      <c r="W70" s="2">
        <v>0.007117271423339844</v>
      </c>
      <c r="X70" s="2">
        <v>-0.006776809692382812</v>
      </c>
      <c r="Y70" s="2">
        <v>-0.005873680114746094</v>
      </c>
      <c r="Z70" s="2">
        <v>-0.0001573562622070312</v>
      </c>
      <c r="AA70" s="2">
        <v>0.004655838012695312</v>
      </c>
    </row>
    <row r="71" spans="1:27">
      <c r="A71">
        <v>29896</v>
      </c>
      <c r="B71" t="s">
        <v>68</v>
      </c>
      <c r="C71" t="s">
        <v>79</v>
      </c>
      <c r="D71" s="2">
        <v>-0.01585769653320312</v>
      </c>
      <c r="E71" s="2">
        <v>-0.02474784851074219</v>
      </c>
      <c r="F71" s="2">
        <v>-0.02446699142456055</v>
      </c>
      <c r="G71" s="2">
        <v>-0.01482200622558594</v>
      </c>
      <c r="H71" s="2">
        <v>-0.01311755180358887</v>
      </c>
      <c r="I71" s="2">
        <v>-0.01355600357055664</v>
      </c>
      <c r="J71" s="2">
        <v>-0.006902217864990234</v>
      </c>
      <c r="K71" s="2">
        <v>-0.02013921737670898</v>
      </c>
      <c r="L71" s="2">
        <v>-0.01622390747070312</v>
      </c>
      <c r="M71" s="2">
        <v>-0.02436161041259766</v>
      </c>
      <c r="N71" s="2">
        <v>-0.02672195434570312</v>
      </c>
      <c r="O71" s="2">
        <v>-0.02772665023803711</v>
      </c>
      <c r="P71" s="2">
        <v>-0.01341533660888672</v>
      </c>
      <c r="Q71" s="2">
        <v>-0.01182222366333008</v>
      </c>
      <c r="R71" s="2">
        <v>-0.01375389099121094</v>
      </c>
      <c r="S71" s="2">
        <v>-0.02102279663085938</v>
      </c>
      <c r="T71" s="2">
        <v>-0.02093124389648438</v>
      </c>
      <c r="U71" s="2">
        <v>-0.01424694061279297</v>
      </c>
      <c r="V71" s="2">
        <v>-0.01835346221923828</v>
      </c>
      <c r="W71" s="2">
        <v>-0.01859664916992188</v>
      </c>
      <c r="X71" s="2">
        <v>-0.01853370666503906</v>
      </c>
      <c r="Y71" s="2">
        <v>-0.01602363586425781</v>
      </c>
      <c r="Z71" s="2">
        <v>-0.02007198333740234</v>
      </c>
      <c r="AA71" s="2">
        <v>-0.01420402526855469</v>
      </c>
    </row>
    <row r="72" spans="1:27">
      <c r="A72">
        <v>39792</v>
      </c>
      <c r="B72" t="s">
        <v>69</v>
      </c>
      <c r="C72" t="s">
        <v>79</v>
      </c>
      <c r="D72" s="2">
        <v>-0.03636026382446289</v>
      </c>
      <c r="E72" s="2">
        <v>-0.04385662078857422</v>
      </c>
      <c r="F72" s="2">
        <v>-0.04158496856689453</v>
      </c>
      <c r="G72" s="2">
        <v>-0.03084897994995117</v>
      </c>
      <c r="H72" s="2">
        <v>-0.02914881706237793</v>
      </c>
      <c r="I72" s="2">
        <v>-0.02994441986083984</v>
      </c>
      <c r="J72" s="2">
        <v>-0.02543401718139648</v>
      </c>
      <c r="K72" s="2">
        <v>-0.04262399673461914</v>
      </c>
      <c r="L72" s="2">
        <v>-0.0426788330078125</v>
      </c>
      <c r="M72" s="2">
        <v>-0.05125331878662109</v>
      </c>
      <c r="N72" s="2">
        <v>-0.05056667327880859</v>
      </c>
      <c r="O72" s="2">
        <v>-0.05290985107421875</v>
      </c>
      <c r="P72" s="2">
        <v>-0.03332233428955078</v>
      </c>
      <c r="Q72" s="2">
        <v>-0.02594804763793945</v>
      </c>
      <c r="R72" s="2">
        <v>-0.03030776977539062</v>
      </c>
      <c r="S72" s="2">
        <v>-0.04298639297485352</v>
      </c>
      <c r="T72" s="2">
        <v>-0.04259967803955078</v>
      </c>
      <c r="U72" s="2">
        <v>-0.0362091064453125</v>
      </c>
      <c r="V72" s="2">
        <v>-0.04554176330566406</v>
      </c>
      <c r="W72" s="2">
        <v>-0.05090522766113281</v>
      </c>
      <c r="X72" s="2">
        <v>-0.051055908203125</v>
      </c>
      <c r="Y72" s="2">
        <v>-0.04835414886474609</v>
      </c>
      <c r="Z72" s="2">
        <v>-0.04974651336669922</v>
      </c>
      <c r="AA72" s="2">
        <v>-0.03935337066650391</v>
      </c>
    </row>
    <row r="73" spans="1:27">
      <c r="A73">
        <v>29915</v>
      </c>
      <c r="B73" t="s">
        <v>70</v>
      </c>
      <c r="C73" t="s">
        <v>79</v>
      </c>
      <c r="D73" s="2">
        <v>-0.02402257919311523</v>
      </c>
      <c r="E73" s="2">
        <v>-0.030059814453125</v>
      </c>
      <c r="F73" s="2">
        <v>-0.03168916702270508</v>
      </c>
      <c r="G73" s="2">
        <v>-0.02462911605834961</v>
      </c>
      <c r="H73" s="2">
        <v>-0.0231163501739502</v>
      </c>
      <c r="I73" s="2">
        <v>-0.02396869659423828</v>
      </c>
      <c r="J73" s="2">
        <v>-0.01293563842773438</v>
      </c>
      <c r="K73" s="2">
        <v>-0.0223231315612793</v>
      </c>
      <c r="L73" s="2">
        <v>0.0020294189453125</v>
      </c>
      <c r="M73" s="2">
        <v>-0.003773689270019531</v>
      </c>
      <c r="N73" s="2">
        <v>-0.009585380554199219</v>
      </c>
      <c r="O73" s="2">
        <v>-0.02166986465454102</v>
      </c>
      <c r="P73" s="2">
        <v>-0.01133012771606445</v>
      </c>
      <c r="Q73" s="2">
        <v>-0.009788990020751953</v>
      </c>
      <c r="R73" s="2">
        <v>-0.01014900207519531</v>
      </c>
      <c r="S73" s="2">
        <v>-0.01869678497314453</v>
      </c>
      <c r="T73" s="2">
        <v>-0.01453685760498047</v>
      </c>
      <c r="U73" s="2">
        <v>0.002565383911132812</v>
      </c>
      <c r="V73" s="2">
        <v>0.005307197570800781</v>
      </c>
      <c r="W73" s="2">
        <v>0.01141071319580078</v>
      </c>
      <c r="X73" s="2">
        <v>0.001649856567382812</v>
      </c>
      <c r="Y73" s="2">
        <v>0.003557205200195312</v>
      </c>
      <c r="Z73" s="2">
        <v>0.002679824829101562</v>
      </c>
      <c r="AA73" s="2">
        <v>-0.003249168395996094</v>
      </c>
    </row>
    <row r="74" spans="1:27">
      <c r="A74">
        <v>39920</v>
      </c>
      <c r="B74" t="s">
        <v>71</v>
      </c>
      <c r="C74" t="s">
        <v>79</v>
      </c>
      <c r="D74" s="2">
        <v>-0.01444387435913086</v>
      </c>
      <c r="E74" s="2">
        <v>-0.02244091033935547</v>
      </c>
      <c r="F74" s="2">
        <v>-0.02442836761474609</v>
      </c>
      <c r="G74" s="2">
        <v>-0.01856470108032227</v>
      </c>
      <c r="H74" s="2">
        <v>-0.01718449592590332</v>
      </c>
      <c r="I74" s="2">
        <v>-0.01792716979980469</v>
      </c>
      <c r="J74" s="2">
        <v>-0.0038909912109375</v>
      </c>
      <c r="K74" s="2">
        <v>-0.008090972900390625</v>
      </c>
      <c r="L74" s="2">
        <v>0.01987171173095703</v>
      </c>
      <c r="M74" s="2">
        <v>0.01235198974609375</v>
      </c>
      <c r="N74" s="2">
        <v>0.005854606628417969</v>
      </c>
      <c r="O74" s="2">
        <v>-0.007799148559570312</v>
      </c>
      <c r="P74" s="2">
        <v>0.003438949584960938</v>
      </c>
      <c r="Q74" s="2">
        <v>0.003927707672119141</v>
      </c>
      <c r="R74" s="2">
        <v>0.005248546600341797</v>
      </c>
      <c r="S74" s="2">
        <v>-0.001437187194824219</v>
      </c>
      <c r="T74" s="2">
        <v>0.003839492797851562</v>
      </c>
      <c r="U74" s="2">
        <v>0.02109718322753906</v>
      </c>
      <c r="V74" s="2">
        <v>0.02626132965087891</v>
      </c>
      <c r="W74" s="2">
        <v>0.03494739532470703</v>
      </c>
      <c r="X74" s="2">
        <v>0.02684688568115234</v>
      </c>
      <c r="Y74" s="2">
        <v>0.02835750579833984</v>
      </c>
      <c r="Z74" s="2">
        <v>0.02387809753417969</v>
      </c>
      <c r="AA74" s="2">
        <v>0.01245594024658203</v>
      </c>
    </row>
    <row r="75" spans="1:27">
      <c r="A75">
        <v>39925</v>
      </c>
      <c r="B75" t="s">
        <v>72</v>
      </c>
      <c r="C75" t="s">
        <v>79</v>
      </c>
      <c r="D75" s="2">
        <v>-0.1144270896911621</v>
      </c>
      <c r="E75" s="2">
        <v>-0.1039872169494629</v>
      </c>
      <c r="F75" s="2">
        <v>-0.09290599822998047</v>
      </c>
      <c r="G75" s="2">
        <v>-0.07868504524230957</v>
      </c>
      <c r="H75" s="2">
        <v>-0.07596254348754883</v>
      </c>
      <c r="I75" s="2">
        <v>-0.07948994636535645</v>
      </c>
      <c r="J75" s="2">
        <v>-0.09790277481079102</v>
      </c>
      <c r="K75" s="2">
        <v>-0.153778076171875</v>
      </c>
      <c r="L75" s="2">
        <v>-0.2133550643920898</v>
      </c>
      <c r="M75" s="2">
        <v>-0.197361946105957</v>
      </c>
      <c r="N75" s="2">
        <v>-0.2068843841552734</v>
      </c>
      <c r="O75" s="2">
        <v>-0.1974787712097168</v>
      </c>
      <c r="P75" s="2">
        <v>-0.1971926689147949</v>
      </c>
      <c r="Q75" s="2">
        <v>-0.2109107971191406</v>
      </c>
      <c r="R75" s="2">
        <v>-0.2053546905517578</v>
      </c>
      <c r="S75" s="2">
        <v>-0.1781110763549805</v>
      </c>
      <c r="T75" s="2">
        <v>-0.1831202507019043</v>
      </c>
      <c r="U75" s="2">
        <v>-0.1718149185180664</v>
      </c>
      <c r="V75" s="2">
        <v>-0.1910524368286133</v>
      </c>
      <c r="W75" s="2">
        <v>-0.2094135284423828</v>
      </c>
      <c r="X75" s="2">
        <v>-0.2375059127807617</v>
      </c>
      <c r="Y75" s="2">
        <v>-0.2270784378051758</v>
      </c>
      <c r="Z75" s="2">
        <v>-0.1937780380249023</v>
      </c>
      <c r="AA75" s="2">
        <v>-0.1479382514953613</v>
      </c>
    </row>
    <row r="76" spans="1:27">
      <c r="A76">
        <v>29955</v>
      </c>
      <c r="B76" t="s">
        <v>73</v>
      </c>
      <c r="C76" t="s">
        <v>80</v>
      </c>
      <c r="D76" s="2">
        <v>-0.1405959129333496</v>
      </c>
      <c r="E76" s="2">
        <v>-0.1030158996582031</v>
      </c>
      <c r="F76" s="2">
        <v>-0.08957719802856445</v>
      </c>
      <c r="G76" s="2">
        <v>-0.06923723220825195</v>
      </c>
      <c r="H76" s="2">
        <v>-0.0628504753112793</v>
      </c>
      <c r="I76" s="2">
        <v>-0.06469225883483887</v>
      </c>
      <c r="J76" s="2">
        <v>-0.1206221580505371</v>
      </c>
      <c r="K76" s="2">
        <v>-0.1680493354797363</v>
      </c>
      <c r="L76" s="2">
        <v>-0.1039953231811523</v>
      </c>
      <c r="M76" s="2">
        <v>0.01486968994140625</v>
      </c>
      <c r="N76" s="2">
        <v>-0.140045166015625</v>
      </c>
      <c r="O76" s="2">
        <v>-0.006580829620361328</v>
      </c>
      <c r="P76" s="2">
        <v>0.09533405303955078</v>
      </c>
      <c r="Q76" s="2">
        <v>0.0304722785949707</v>
      </c>
      <c r="R76" s="2">
        <v>-0.05782127380371094</v>
      </c>
      <c r="S76" s="2">
        <v>-0.109168529510498</v>
      </c>
      <c r="T76" s="2">
        <v>-0.1506834030151367</v>
      </c>
      <c r="U76" s="2">
        <v>-0.1541652679443359</v>
      </c>
      <c r="V76" s="2">
        <v>-0.1702852249145508</v>
      </c>
      <c r="W76" s="2">
        <v>-0.143280029296875</v>
      </c>
      <c r="X76" s="2">
        <v>-0.1908950805664062</v>
      </c>
      <c r="Y76" s="2">
        <v>-0.1871004104614258</v>
      </c>
      <c r="Z76" s="2">
        <v>-0.174901008605957</v>
      </c>
      <c r="AA76" s="2">
        <v>-0.06552410125732422</v>
      </c>
    </row>
    <row r="77" spans="1:27">
      <c r="A77">
        <v>29960</v>
      </c>
      <c r="B77" t="s">
        <v>74</v>
      </c>
      <c r="C77" t="s">
        <v>80</v>
      </c>
      <c r="D77" s="2">
        <v>-0.1315059661865234</v>
      </c>
      <c r="E77" s="2">
        <v>-0.08768463134765625</v>
      </c>
      <c r="F77" s="2">
        <v>-0.07380342483520508</v>
      </c>
      <c r="G77" s="2">
        <v>-0.05067205429077148</v>
      </c>
      <c r="H77" s="2">
        <v>-0.04352831840515137</v>
      </c>
      <c r="I77" s="2">
        <v>-0.04517602920532227</v>
      </c>
      <c r="J77" s="2">
        <v>-0.1098785400390625</v>
      </c>
      <c r="K77" s="2">
        <v>-0.1540703773498535</v>
      </c>
      <c r="L77" s="2">
        <v>-0.07389068603515625</v>
      </c>
      <c r="M77" s="2">
        <v>0.04547214508056641</v>
      </c>
      <c r="N77" s="2">
        <v>-0.1418724060058594</v>
      </c>
      <c r="O77" s="2">
        <v>0.0007071495056152344</v>
      </c>
      <c r="P77" s="2">
        <v>0.1022124290466309</v>
      </c>
      <c r="Q77" s="2">
        <v>0.0305943489074707</v>
      </c>
      <c r="R77" s="2">
        <v>-0.05579137802124023</v>
      </c>
      <c r="S77" s="2">
        <v>-0.1090002059936523</v>
      </c>
      <c r="T77" s="2">
        <v>-0.1509561538696289</v>
      </c>
      <c r="U77" s="2">
        <v>-0.1584835052490234</v>
      </c>
      <c r="V77" s="2">
        <v>-0.161442756652832</v>
      </c>
      <c r="W77" s="2">
        <v>-0.1140384674072266</v>
      </c>
      <c r="X77" s="2">
        <v>-0.1624717712402344</v>
      </c>
      <c r="Y77" s="2">
        <v>-0.1599245071411133</v>
      </c>
      <c r="Z77" s="2">
        <v>-0.154606819152832</v>
      </c>
      <c r="AA77" s="2">
        <v>-0.02951622009277344</v>
      </c>
    </row>
    <row r="78" spans="1:27">
      <c r="A78">
        <v>29966</v>
      </c>
      <c r="B78" t="s">
        <v>75</v>
      </c>
      <c r="C78" t="s">
        <v>80</v>
      </c>
      <c r="D78" s="2">
        <v>-0.1261916160583496</v>
      </c>
      <c r="E78" s="2">
        <v>-0.0822758674621582</v>
      </c>
      <c r="F78" s="2">
        <v>-0.06860828399658203</v>
      </c>
      <c r="G78" s="2">
        <v>-0.04548263549804688</v>
      </c>
      <c r="H78" s="2">
        <v>-0.03827619552612305</v>
      </c>
      <c r="I78" s="2">
        <v>-0.03978824615478516</v>
      </c>
      <c r="J78" s="2">
        <v>-0.1046061515808105</v>
      </c>
      <c r="K78" s="2">
        <v>-0.1475849151611328</v>
      </c>
      <c r="L78" s="2">
        <v>-0.06505775451660156</v>
      </c>
      <c r="M78" s="2">
        <v>0.0535888671875</v>
      </c>
      <c r="N78" s="2">
        <v>-0.1356887817382812</v>
      </c>
      <c r="O78" s="2">
        <v>0.007315635681152344</v>
      </c>
      <c r="P78" s="2">
        <v>0.1079416275024414</v>
      </c>
      <c r="Q78" s="2">
        <v>0.03643989562988281</v>
      </c>
      <c r="R78" s="2">
        <v>-0.04980802536010742</v>
      </c>
      <c r="S78" s="2">
        <v>-0.103848934173584</v>
      </c>
      <c r="T78" s="2">
        <v>-0.1450967788696289</v>
      </c>
      <c r="U78" s="2">
        <v>-0.1528100967407227</v>
      </c>
      <c r="V78" s="2">
        <v>-0.1557693481445312</v>
      </c>
      <c r="W78" s="2">
        <v>-0.1049232482910156</v>
      </c>
      <c r="X78" s="2">
        <v>-0.1529483795166016</v>
      </c>
      <c r="Y78" s="2">
        <v>-0.1506776809692383</v>
      </c>
      <c r="Z78" s="2">
        <v>-0.1466388702392578</v>
      </c>
      <c r="AA78" s="2">
        <v>-0.02134895324707031</v>
      </c>
    </row>
    <row r="79" spans="1:27">
      <c r="A79">
        <v>29975</v>
      </c>
      <c r="B79" t="s">
        <v>76</v>
      </c>
      <c r="C79" t="s">
        <v>80</v>
      </c>
      <c r="D79" s="2">
        <v>-0.141850471496582</v>
      </c>
      <c r="E79" s="2">
        <v>-0.09975910186767578</v>
      </c>
      <c r="F79" s="2">
        <v>-0.08554649353027344</v>
      </c>
      <c r="G79" s="2">
        <v>-0.06370306015014648</v>
      </c>
      <c r="H79" s="2">
        <v>-0.05702304840087891</v>
      </c>
      <c r="I79" s="2">
        <v>-0.05876016616821289</v>
      </c>
      <c r="J79" s="2">
        <v>-0.1204915046691895</v>
      </c>
      <c r="K79" s="2">
        <v>-0.1679339408874512</v>
      </c>
      <c r="L79" s="2">
        <v>-0.09738922119140625</v>
      </c>
      <c r="M79" s="2">
        <v>0.02356338500976562</v>
      </c>
      <c r="N79" s="2">
        <v>-0.1491174697875977</v>
      </c>
      <c r="O79" s="2">
        <v>-0.007981300354003906</v>
      </c>
      <c r="P79" s="2">
        <v>0.09391403198242188</v>
      </c>
      <c r="Q79" s="2">
        <v>0.02465486526489258</v>
      </c>
      <c r="R79" s="2">
        <v>-0.06263589859008789</v>
      </c>
      <c r="S79" s="2">
        <v>-0.114924430847168</v>
      </c>
      <c r="T79" s="2">
        <v>-0.1566867828369141</v>
      </c>
      <c r="U79" s="2">
        <v>-0.163975715637207</v>
      </c>
      <c r="V79" s="2">
        <v>-0.1735811233520508</v>
      </c>
      <c r="W79" s="2">
        <v>-0.1364631652832031</v>
      </c>
      <c r="X79" s="2">
        <v>-0.1866779327392578</v>
      </c>
      <c r="Y79" s="2">
        <v>-0.1835718154907227</v>
      </c>
      <c r="Z79" s="2">
        <v>-0.1734914779663086</v>
      </c>
      <c r="AA79" s="2">
        <v>-0.05358600616455078</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2025-03-05T01:02:47Z</dcterms:created>
  <dcterms:modified xsi:type="dcterms:W3CDTF">2025-03-05T01:02:47Z</dcterms:modified>
</cp:coreProperties>
</file>