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<sst xmlns="http://schemas.openxmlformats.org/spreadsheetml/2006/main" count="194" uniqueCount="121">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</sst>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-0.3570098876953125</v>
      </c>
      <c r="E3" s="2">
        <v>-0.3259940147399902</v>
      </c>
      <c r="F3" s="2">
        <v>-0.3037700653076172</v>
      </c>
      <c r="G3" s="2">
        <v>-0.2899420261383057</v>
      </c>
      <c r="H3" s="2">
        <v>-0.2803475856781006</v>
      </c>
      <c r="I3" s="2">
        <v>-0.2849862575531006</v>
      </c>
      <c r="J3" s="2">
        <v>-0.3026063442230225</v>
      </c>
      <c r="K3" s="2">
        <v>-0.350156307220459</v>
      </c>
      <c r="L3" s="2">
        <v>-0.3713159561157227</v>
      </c>
      <c r="M3" s="2">
        <v>-0.3719682693481445</v>
      </c>
      <c r="N3" s="2">
        <v>-0.3998899459838867</v>
      </c>
      <c r="O3" s="2">
        <v>-0.4417204856872559</v>
      </c>
      <c r="P3" s="2">
        <v>-0.3871903419494629</v>
      </c>
      <c r="Q3" s="2">
        <v>-0.4035696983337402</v>
      </c>
      <c r="R3" s="2">
        <v>-0.4124865531921387</v>
      </c>
      <c r="S3" s="2">
        <v>-0.379389762878418</v>
      </c>
      <c r="T3" s="2">
        <v>-0.3870964050292969</v>
      </c>
      <c r="U3" s="2">
        <v>-0.3926115036010742</v>
      </c>
      <c r="V3" s="2">
        <v>-0.4024038314819336</v>
      </c>
      <c r="W3" s="2">
        <v>-0.3961057662963867</v>
      </c>
      <c r="X3" s="2">
        <v>-0.414459228515625</v>
      </c>
      <c r="Y3" s="2">
        <v>-0.3996591567993164</v>
      </c>
      <c r="Z3" s="2">
        <v>-0.3574991226196289</v>
      </c>
      <c r="AA3" s="2">
        <v>-0.3641700744628906</v>
      </c>
    </row>
    <row r="4" spans="1:27">
      <c r="A4">
        <v>9600</v>
      </c>
      <c r="B4" t="s">
        <v>1</v>
      </c>
      <c r="C4" t="s">
        <v>77</v>
      </c>
      <c r="D4" s="2">
        <v>-0.3187766075134277</v>
      </c>
      <c r="E4" s="2">
        <v>-0.2898645401000977</v>
      </c>
      <c r="F4" s="2">
        <v>-0.2693114280700684</v>
      </c>
      <c r="G4" s="2">
        <v>-0.2559125423431396</v>
      </c>
      <c r="H4" s="2">
        <v>-0.2475252151489258</v>
      </c>
      <c r="I4" s="2">
        <v>-0.2521166801452637</v>
      </c>
      <c r="J4" s="2">
        <v>-0.2672848701477051</v>
      </c>
      <c r="K4" s="2">
        <v>-0.3122391700744629</v>
      </c>
      <c r="L4" s="2">
        <v>-0.3288650512695312</v>
      </c>
      <c r="M4" s="2">
        <v>-0.3305511474609375</v>
      </c>
      <c r="N4" s="2">
        <v>-0.3442726135253906</v>
      </c>
      <c r="O4" s="2">
        <v>-0.3867373466491699</v>
      </c>
      <c r="P4" s="2">
        <v>-0.3340940475463867</v>
      </c>
      <c r="Q4" s="2">
        <v>-0.3633885383605957</v>
      </c>
      <c r="R4" s="2">
        <v>-0.3657188415527344</v>
      </c>
      <c r="S4" s="2">
        <v>-0.3403348922729492</v>
      </c>
      <c r="T4" s="2">
        <v>-0.3470263481140137</v>
      </c>
      <c r="U4" s="2">
        <v>-0.3539471626281738</v>
      </c>
      <c r="V4" s="2">
        <v>-0.3619222640991211</v>
      </c>
      <c r="W4" s="2">
        <v>-0.357609748840332</v>
      </c>
      <c r="X4" s="2">
        <v>-0.3777217864990234</v>
      </c>
      <c r="Y4" s="2">
        <v>-0.3624505996704102</v>
      </c>
      <c r="Z4" s="2">
        <v>-0.3203811645507812</v>
      </c>
      <c r="AA4" s="2">
        <v>-0.3268060684204102</v>
      </c>
    </row>
    <row r="5" spans="1:27">
      <c r="A5">
        <v>29670</v>
      </c>
      <c r="B5" t="s">
        <v>2</v>
      </c>
      <c r="C5" t="s">
        <v>78</v>
      </c>
      <c r="D5" s="2">
        <v>-0.357816219329834</v>
      </c>
      <c r="E5" s="2">
        <v>-0.327092170715332</v>
      </c>
      <c r="F5" s="2">
        <v>-0.3054506778717041</v>
      </c>
      <c r="G5" s="2">
        <v>-0.2918217182159424</v>
      </c>
      <c r="H5" s="2">
        <v>-0.2821826934814453</v>
      </c>
      <c r="I5" s="2">
        <v>-0.2866511344909668</v>
      </c>
      <c r="J5" s="2">
        <v>-0.3042454719543457</v>
      </c>
      <c r="K5" s="2">
        <v>-0.3509993553161621</v>
      </c>
      <c r="L5" s="2">
        <v>-0.3733959197998047</v>
      </c>
      <c r="M5" s="2">
        <v>-0.37335205078125</v>
      </c>
      <c r="N5" s="2">
        <v>-0.4005928039550781</v>
      </c>
      <c r="O5" s="2">
        <v>-0.4434199333190918</v>
      </c>
      <c r="P5" s="2">
        <v>-0.3901376724243164</v>
      </c>
      <c r="Q5" s="2">
        <v>-0.4059314727783203</v>
      </c>
      <c r="R5" s="2">
        <v>-0.4168915748596191</v>
      </c>
      <c r="S5" s="2">
        <v>-0.3822784423828125</v>
      </c>
      <c r="T5" s="2">
        <v>-0.3895101547241211</v>
      </c>
      <c r="U5" s="2">
        <v>-0.395637035369873</v>
      </c>
      <c r="V5" s="2">
        <v>-0.4035663604736328</v>
      </c>
      <c r="W5" s="2">
        <v>-0.3955669403076172</v>
      </c>
      <c r="X5" s="2">
        <v>-0.4127130508422852</v>
      </c>
      <c r="Y5" s="2">
        <v>-0.3978519439697266</v>
      </c>
      <c r="Z5" s="2">
        <v>-0.3567380905151367</v>
      </c>
      <c r="AA5" s="2">
        <v>-0.3648214340209961</v>
      </c>
    </row>
    <row r="6" spans="1:27">
      <c r="A6">
        <v>39670</v>
      </c>
      <c r="B6" t="s">
        <v>3</v>
      </c>
      <c r="C6" t="s">
        <v>78</v>
      </c>
      <c r="D6" s="2">
        <v>-0.4046802520751953</v>
      </c>
      <c r="E6" s="2">
        <v>-0.3672981262207031</v>
      </c>
      <c r="F6" s="2">
        <v>-0.3407595157623291</v>
      </c>
      <c r="G6" s="2">
        <v>-0.3262968063354492</v>
      </c>
      <c r="H6" s="2">
        <v>-0.3140203952789307</v>
      </c>
      <c r="I6" s="2">
        <v>-0.3191194534301758</v>
      </c>
      <c r="J6" s="2">
        <v>-0.3418278694152832</v>
      </c>
      <c r="K6" s="2">
        <v>-0.3975458145141602</v>
      </c>
      <c r="L6" s="2">
        <v>-0.4299287796020508</v>
      </c>
      <c r="M6" s="2">
        <v>-0.4358434677124023</v>
      </c>
      <c r="N6" s="2">
        <v>-0.6010828018188477</v>
      </c>
      <c r="O6" s="2">
        <v>0</v>
      </c>
      <c r="P6" s="2">
        <v>0</v>
      </c>
      <c r="Q6" s="2">
        <v>0</v>
      </c>
      <c r="R6" s="2">
        <v>0</v>
      </c>
      <c r="S6" s="2">
        <v>0</v>
      </c>
      <c r="T6" s="2">
        <v>0</v>
      </c>
      <c r="U6" s="2">
        <v>0</v>
      </c>
      <c r="V6" s="2">
        <v>0</v>
      </c>
      <c r="W6" s="2">
        <v>0</v>
      </c>
      <c r="X6" s="2">
        <v>0</v>
      </c>
      <c r="Y6" s="2">
        <v>0</v>
      </c>
      <c r="Z6" s="2">
        <v>0</v>
      </c>
      <c r="AA6" s="2">
        <v>0</v>
      </c>
    </row>
    <row r="7" spans="1:27">
      <c r="A7">
        <v>39650</v>
      </c>
      <c r="B7" t="s">
        <v>4</v>
      </c>
      <c r="C7" t="s">
        <v>78</v>
      </c>
      <c r="D7" s="2">
        <v>-0.4319100379943848</v>
      </c>
      <c r="E7" s="2">
        <v>-0.3927559852600098</v>
      </c>
      <c r="F7" s="2">
        <v>-0.3641092777252197</v>
      </c>
      <c r="G7" s="2">
        <v>-0.3481619358062744</v>
      </c>
      <c r="H7" s="2">
        <v>-0.3361973762512207</v>
      </c>
      <c r="I7" s="2">
        <v>-0.3411941528320312</v>
      </c>
      <c r="J7" s="2">
        <v>-0.3642151355743408</v>
      </c>
      <c r="K7" s="2">
        <v>-0.4219441413879395</v>
      </c>
      <c r="L7" s="2">
        <v>-0.4606122970581055</v>
      </c>
      <c r="M7" s="2">
        <v>-0.4697446823120117</v>
      </c>
      <c r="N7" s="2">
        <v>-0.5384702682495117</v>
      </c>
      <c r="O7" s="2">
        <v>-0.583770751953125</v>
      </c>
      <c r="P7" s="2">
        <v>-0.5112175941467285</v>
      </c>
      <c r="Q7" s="2">
        <v>-0.5282106399536133</v>
      </c>
      <c r="R7" s="2">
        <v>-0.5412201881408691</v>
      </c>
      <c r="S7" s="2">
        <v>-0.4981656074523926</v>
      </c>
      <c r="T7" s="2">
        <v>-0.5026421546936035</v>
      </c>
      <c r="U7" s="2">
        <v>-0.5152187347412109</v>
      </c>
      <c r="V7" s="2">
        <v>-0.5366754531860352</v>
      </c>
      <c r="W7" s="2">
        <v>-0.5462522506713867</v>
      </c>
      <c r="X7" s="2">
        <v>-0.5751657485961914</v>
      </c>
      <c r="Y7" s="2">
        <v>-0.5598583221435547</v>
      </c>
      <c r="Z7" s="2">
        <v>-0.5030021667480469</v>
      </c>
      <c r="AA7" s="2">
        <v>-0.486292839050293</v>
      </c>
    </row>
    <row r="8" spans="1:27">
      <c r="A8">
        <v>29610</v>
      </c>
      <c r="B8" t="s">
        <v>5</v>
      </c>
      <c r="C8" t="s">
        <v>78</v>
      </c>
      <c r="D8" s="2">
        <v>-0.3581142425537109</v>
      </c>
      <c r="E8" s="2">
        <v>-0.3274326324462891</v>
      </c>
      <c r="F8" s="2">
        <v>-0.3057904243469238</v>
      </c>
      <c r="G8" s="2">
        <v>-0.2921597957611084</v>
      </c>
      <c r="H8" s="2">
        <v>-0.2825214862823486</v>
      </c>
      <c r="I8" s="2">
        <v>-0.2869906425476074</v>
      </c>
      <c r="J8" s="2">
        <v>-0.3045854568481445</v>
      </c>
      <c r="K8" s="2">
        <v>-0.3513069152832031</v>
      </c>
      <c r="L8" s="2">
        <v>-0.3737201690673828</v>
      </c>
      <c r="M8" s="2">
        <v>-0.3736715316772461</v>
      </c>
      <c r="N8" s="2">
        <v>-0.4009170532226562</v>
      </c>
      <c r="O8" s="2">
        <v>-0.4434871673583984</v>
      </c>
      <c r="P8" s="2">
        <v>-0.3902459144592285</v>
      </c>
      <c r="Q8" s="2">
        <v>-0.4060249328613281</v>
      </c>
      <c r="R8" s="2">
        <v>-0.4169988632202148</v>
      </c>
      <c r="S8" s="2">
        <v>-0.3823513984680176</v>
      </c>
      <c r="T8" s="2">
        <v>-0.3896069526672363</v>
      </c>
      <c r="U8" s="2">
        <v>-0.3957328796386719</v>
      </c>
      <c r="V8" s="2">
        <v>-0.4036283493041992</v>
      </c>
      <c r="W8" s="2">
        <v>-0.3955869674682617</v>
      </c>
      <c r="X8" s="2">
        <v>-0.4127035140991211</v>
      </c>
      <c r="Y8" s="2">
        <v>-0.3978166580200195</v>
      </c>
      <c r="Z8" s="2">
        <v>-0.3567571640014648</v>
      </c>
      <c r="AA8" s="2">
        <v>-0.3648948669433594</v>
      </c>
    </row>
    <row r="9" spans="1:27">
      <c r="A9">
        <v>39625</v>
      </c>
      <c r="B9" t="s">
        <v>6</v>
      </c>
      <c r="C9" t="s">
        <v>78</v>
      </c>
      <c r="D9" s="2">
        <v>-0.364837646484375</v>
      </c>
      <c r="E9" s="2">
        <v>-0.3328762054443359</v>
      </c>
      <c r="F9" s="2">
        <v>-0.3102920055389404</v>
      </c>
      <c r="G9" s="2">
        <v>-0.2968130111694336</v>
      </c>
      <c r="H9" s="2">
        <v>-0.2863931655883789</v>
      </c>
      <c r="I9" s="2">
        <v>-0.2910099029541016</v>
      </c>
      <c r="J9" s="2">
        <v>-0.3095331192016602</v>
      </c>
      <c r="K9" s="2">
        <v>-0.3581418991088867</v>
      </c>
      <c r="L9" s="2">
        <v>-0.3835153579711914</v>
      </c>
      <c r="M9" s="2">
        <v>-0.3831729888916016</v>
      </c>
      <c r="N9" s="2">
        <v>-0.4136857986450195</v>
      </c>
      <c r="O9" s="2">
        <v>-0.4560785293579102</v>
      </c>
      <c r="P9" s="2">
        <v>-0.4008388519287109</v>
      </c>
      <c r="Q9" s="2">
        <v>-0.414799690246582</v>
      </c>
      <c r="R9" s="2">
        <v>-0.4247264862060547</v>
      </c>
      <c r="S9" s="2">
        <v>-0.3892655372619629</v>
      </c>
      <c r="T9" s="2">
        <v>-0.3958935737609863</v>
      </c>
      <c r="U9" s="2">
        <v>-0.4018692970275879</v>
      </c>
      <c r="V9" s="2">
        <v>-0.4117918014526367</v>
      </c>
      <c r="W9" s="2">
        <v>-0.4035148620605469</v>
      </c>
      <c r="X9" s="2">
        <v>-0.4207162857055664</v>
      </c>
      <c r="Y9" s="2">
        <v>-0.4058904647827148</v>
      </c>
      <c r="Z9" s="2">
        <v>-0.3639965057373047</v>
      </c>
      <c r="AA9" s="2">
        <v>-0.3714890480041504</v>
      </c>
    </row>
    <row r="10" spans="1:27">
      <c r="A10">
        <v>39610</v>
      </c>
      <c r="B10" t="s">
        <v>7</v>
      </c>
      <c r="C10" t="s">
        <v>78</v>
      </c>
      <c r="D10" s="2">
        <v>-0.364931583404541</v>
      </c>
      <c r="E10" s="2">
        <v>-0.3329582214355469</v>
      </c>
      <c r="F10" s="2">
        <v>-0.3103599548339844</v>
      </c>
      <c r="G10" s="2">
        <v>-0.2968795299530029</v>
      </c>
      <c r="H10" s="2">
        <v>-0.2864546775817871</v>
      </c>
      <c r="I10" s="2">
        <v>-0.2910752296447754</v>
      </c>
      <c r="J10" s="2">
        <v>-0.3096058368682861</v>
      </c>
      <c r="K10" s="2">
        <v>-0.3582344055175781</v>
      </c>
      <c r="L10" s="2">
        <v>-0.3836259841918945</v>
      </c>
      <c r="M10" s="2">
        <v>-0.3832988739013672</v>
      </c>
      <c r="N10" s="2">
        <v>-0.4136409759521484</v>
      </c>
      <c r="O10" s="2">
        <v>-0.4560327529907227</v>
      </c>
      <c r="P10" s="2">
        <v>-0.4007940292358398</v>
      </c>
      <c r="Q10" s="2">
        <v>-0.4147548675537109</v>
      </c>
      <c r="R10" s="2">
        <v>-0.4246830940246582</v>
      </c>
      <c r="S10" s="2">
        <v>-0.389223575592041</v>
      </c>
      <c r="T10" s="2">
        <v>-0.3958501815795898</v>
      </c>
      <c r="U10" s="2">
        <v>-0.4018268585205078</v>
      </c>
      <c r="V10" s="2">
        <v>-0.4117498397827148</v>
      </c>
      <c r="W10" s="2">
        <v>-0.4034719467163086</v>
      </c>
      <c r="X10" s="2">
        <v>-0.4206399917602539</v>
      </c>
      <c r="Y10" s="2">
        <v>-0.4058246612548828</v>
      </c>
      <c r="Z10" s="2">
        <v>-0.3639535903930664</v>
      </c>
      <c r="AA10" s="2">
        <v>-0.3714466094970703</v>
      </c>
    </row>
    <row r="11" spans="1:27">
      <c r="A11">
        <v>39635</v>
      </c>
      <c r="B11" t="s">
        <v>8</v>
      </c>
      <c r="C11" t="s">
        <v>78</v>
      </c>
      <c r="D11" s="2">
        <v>-0.426546573638916</v>
      </c>
      <c r="E11" s="2">
        <v>-0.3867173194885254</v>
      </c>
      <c r="F11" s="2">
        <v>-0.3588740825653076</v>
      </c>
      <c r="G11" s="2">
        <v>-0.3432888984680176</v>
      </c>
      <c r="H11" s="2">
        <v>-0.3315081596374512</v>
      </c>
      <c r="I11" s="2">
        <v>-0.3367104530334473</v>
      </c>
      <c r="J11" s="2">
        <v>-0.3597254753112793</v>
      </c>
      <c r="K11" s="2">
        <v>-0.4180727005004883</v>
      </c>
      <c r="L11" s="2">
        <v>-0.4536857604980469</v>
      </c>
      <c r="M11" s="2">
        <v>-0.4617929458618164</v>
      </c>
      <c r="N11" s="2">
        <v>-0.5712776184082031</v>
      </c>
      <c r="O11" s="2">
        <v>-0.6119241714477539</v>
      </c>
      <c r="P11" s="2">
        <v>-0.5394463539123535</v>
      </c>
      <c r="Q11" s="2">
        <v>-0.5519351959228516</v>
      </c>
      <c r="R11" s="2">
        <v>-0.5629415512084961</v>
      </c>
      <c r="S11" s="2">
        <v>-0.518712043762207</v>
      </c>
      <c r="T11" s="2">
        <v>-0.5217642784118652</v>
      </c>
      <c r="U11" s="2">
        <v>-0.5322294235229492</v>
      </c>
      <c r="V11" s="2">
        <v>-0.556178092956543</v>
      </c>
      <c r="W11" s="2">
        <v>-0.5694036483764648</v>
      </c>
      <c r="X11" s="2">
        <v>-0.600916862487793</v>
      </c>
      <c r="Y11" s="2">
        <v>-0.5868721008300781</v>
      </c>
      <c r="Z11" s="2">
        <v>-0.526458740234375</v>
      </c>
      <c r="AA11" s="2">
        <v>-0.5064749717712402</v>
      </c>
    </row>
    <row r="12" spans="1:27">
      <c r="A12">
        <v>29640</v>
      </c>
      <c r="B12" t="s">
        <v>9</v>
      </c>
      <c r="C12" t="s">
        <v>78</v>
      </c>
      <c r="D12" s="2">
        <v>-0.4083623886108398</v>
      </c>
      <c r="E12" s="2">
        <v>-0.3704547882080078</v>
      </c>
      <c r="F12" s="2">
        <v>-0.3441333770751953</v>
      </c>
      <c r="G12" s="2">
        <v>-0.329113245010376</v>
      </c>
      <c r="H12" s="2">
        <v>-0.3175504207611084</v>
      </c>
      <c r="I12" s="2">
        <v>-0.3225212097167969</v>
      </c>
      <c r="J12" s="2">
        <v>-0.3448314666748047</v>
      </c>
      <c r="K12" s="2">
        <v>-0.4011821746826172</v>
      </c>
      <c r="L12" s="2">
        <v>-0.433711051940918</v>
      </c>
      <c r="M12" s="2">
        <v>-0.4400615692138672</v>
      </c>
      <c r="N12" s="2">
        <v>-0.6010046005249023</v>
      </c>
      <c r="O12" s="2">
        <v>-0.6335005760192871</v>
      </c>
      <c r="P12" s="2">
        <v>-0.5561928749084473</v>
      </c>
      <c r="Q12" s="2">
        <v>-0.5664877891540527</v>
      </c>
      <c r="R12" s="2">
        <v>-0.5790300369262695</v>
      </c>
      <c r="S12" s="2">
        <v>-0.5351886749267578</v>
      </c>
      <c r="T12" s="2">
        <v>-0.5363144874572754</v>
      </c>
      <c r="U12" s="2">
        <v>-0.5474114418029785</v>
      </c>
      <c r="V12" s="2">
        <v>-0.5737247467041016</v>
      </c>
      <c r="W12" s="2">
        <v>-0.5893793106079102</v>
      </c>
      <c r="X12" s="2">
        <v>-0.621556282043457</v>
      </c>
      <c r="Y12" s="2">
        <v>-0.6081914901733398</v>
      </c>
      <c r="Z12" s="2">
        <v>-0.5440101623535156</v>
      </c>
      <c r="AA12" s="2">
        <v>-0.5198702812194824</v>
      </c>
    </row>
    <row r="13" spans="1:27">
      <c r="A13">
        <v>9645</v>
      </c>
      <c r="B13" t="s">
        <v>10</v>
      </c>
      <c r="C13" t="s">
        <v>78</v>
      </c>
      <c r="D13" s="2">
        <v>-0.396397590637207</v>
      </c>
      <c r="E13" s="2">
        <v>-0.3546113967895508</v>
      </c>
      <c r="F13" s="2">
        <v>-0.3270571231842041</v>
      </c>
      <c r="G13" s="2">
        <v>-0.3119280338287354</v>
      </c>
      <c r="H13" s="2">
        <v>-0.2991361618041992</v>
      </c>
      <c r="I13" s="2">
        <v>-0.3038792610168457</v>
      </c>
      <c r="J13" s="2">
        <v>-0.328498363494873</v>
      </c>
      <c r="K13" s="2">
        <v>-0.3883538246154785</v>
      </c>
      <c r="L13" s="2">
        <v>-0.4232511520385742</v>
      </c>
      <c r="M13" s="2">
        <v>-0.4284038543701172</v>
      </c>
      <c r="N13" s="2">
        <v>-0.600743293762207</v>
      </c>
      <c r="O13" s="2">
        <v>-0.6301751136779785</v>
      </c>
      <c r="P13" s="2">
        <v>-0.5492315292358398</v>
      </c>
      <c r="Q13" s="2">
        <v>-0.511415958404541</v>
      </c>
      <c r="R13" s="2">
        <v>-0.5427532196044922</v>
      </c>
      <c r="S13" s="2">
        <v>-0.4870438575744629</v>
      </c>
      <c r="T13" s="2">
        <v>-0.4859366416931152</v>
      </c>
      <c r="U13" s="2">
        <v>-0.4983491897583008</v>
      </c>
      <c r="V13" s="2">
        <v>-0.5280332565307617</v>
      </c>
      <c r="W13" s="2">
        <v>-0.5400581359863281</v>
      </c>
      <c r="X13" s="2">
        <v>-0.5687389373779297</v>
      </c>
      <c r="Y13" s="2">
        <v>-0.5570077896118164</v>
      </c>
      <c r="Z13" s="2">
        <v>-0.4920129776000977</v>
      </c>
      <c r="AA13" s="2">
        <v>-0.4687972068786621</v>
      </c>
    </row>
    <row r="14" spans="1:27">
      <c r="A14">
        <v>39640</v>
      </c>
      <c r="B14" t="s">
        <v>11</v>
      </c>
      <c r="C14" t="s">
        <v>78</v>
      </c>
      <c r="D14" s="2">
        <v>-0.4086775779724121</v>
      </c>
      <c r="E14" s="2">
        <v>-0.3708000183105469</v>
      </c>
      <c r="F14" s="2">
        <v>-0.3444011211395264</v>
      </c>
      <c r="G14" s="2">
        <v>-0.329340934753418</v>
      </c>
      <c r="H14" s="2">
        <v>-0.3177540302276611</v>
      </c>
      <c r="I14" s="2">
        <v>-0.3227529525756836</v>
      </c>
      <c r="J14" s="2">
        <v>-0.345137357711792</v>
      </c>
      <c r="K14" s="2">
        <v>-0.4015569686889648</v>
      </c>
      <c r="L14" s="2">
        <v>-0.4346542358398438</v>
      </c>
      <c r="M14" s="2">
        <v>-0.4411153793334961</v>
      </c>
      <c r="N14" s="2">
        <v>-0.6019496917724609</v>
      </c>
      <c r="O14" s="2">
        <v>-0.6346430778503418</v>
      </c>
      <c r="P14" s="2">
        <v>-0.5572333335876465</v>
      </c>
      <c r="Q14" s="2">
        <v>-0.5675764083862305</v>
      </c>
      <c r="R14" s="2">
        <v>-0.5796141624450684</v>
      </c>
      <c r="S14" s="2">
        <v>-0.5357537269592285</v>
      </c>
      <c r="T14" s="2">
        <v>-0.536839485168457</v>
      </c>
      <c r="U14" s="2">
        <v>-0.5479445457458496</v>
      </c>
      <c r="V14" s="2">
        <v>-0.5743522644042969</v>
      </c>
      <c r="W14" s="2">
        <v>-0.5902919769287109</v>
      </c>
      <c r="X14" s="2">
        <v>-0.6226673126220703</v>
      </c>
      <c r="Y14" s="2">
        <v>-0.6092958450317383</v>
      </c>
      <c r="Z14" s="2">
        <v>-0.5447998046875</v>
      </c>
      <c r="AA14" s="2">
        <v>-0.5202469825744629</v>
      </c>
    </row>
    <row r="15" spans="1:27">
      <c r="A15">
        <v>29660</v>
      </c>
      <c r="B15" t="s">
        <v>12</v>
      </c>
      <c r="C15" t="s">
        <v>78</v>
      </c>
      <c r="D15" s="2">
        <v>-0.3568358421325684</v>
      </c>
      <c r="E15" s="2">
        <v>-0.3262934684753418</v>
      </c>
      <c r="F15" s="2">
        <v>-0.3047647476196289</v>
      </c>
      <c r="G15" s="2">
        <v>-0.291179895401001</v>
      </c>
      <c r="H15" s="2">
        <v>-0.2815806865692139</v>
      </c>
      <c r="I15" s="2">
        <v>-0.2860310077667236</v>
      </c>
      <c r="J15" s="2">
        <v>-0.3035197257995605</v>
      </c>
      <c r="K15" s="2">
        <v>-0.3499860763549805</v>
      </c>
      <c r="L15" s="2">
        <v>-0.3721761703491211</v>
      </c>
      <c r="M15" s="2">
        <v>-0.3720312118530273</v>
      </c>
      <c r="N15" s="2">
        <v>-0.3991403579711914</v>
      </c>
      <c r="O15" s="2">
        <v>-0.4415726661682129</v>
      </c>
      <c r="P15" s="2">
        <v>-0.388554573059082</v>
      </c>
      <c r="Q15" s="2">
        <v>-0.4043526649475098</v>
      </c>
      <c r="R15" s="2">
        <v>-0.4153776168823242</v>
      </c>
      <c r="S15" s="2">
        <v>-0.3808255195617676</v>
      </c>
      <c r="T15" s="2">
        <v>-0.3880910873413086</v>
      </c>
      <c r="U15" s="2">
        <v>-0.3941774368286133</v>
      </c>
      <c r="V15" s="2">
        <v>-0.4019527435302734</v>
      </c>
      <c r="W15" s="2">
        <v>-0.3938589096069336</v>
      </c>
      <c r="X15" s="2">
        <v>-0.4109220504760742</v>
      </c>
      <c r="Y15" s="2">
        <v>-0.3960409164428711</v>
      </c>
      <c r="Z15" s="2">
        <v>-0.3551435470581055</v>
      </c>
      <c r="AA15" s="2">
        <v>-0.3634343147277832</v>
      </c>
    </row>
    <row r="16" spans="1:27">
      <c r="A16">
        <v>39660</v>
      </c>
      <c r="B16" t="s">
        <v>13</v>
      </c>
      <c r="C16" t="s">
        <v>78</v>
      </c>
      <c r="D16" s="2">
        <v>-0.3639883995056152</v>
      </c>
      <c r="E16" s="2">
        <v>-0.3321757316589355</v>
      </c>
      <c r="F16" s="2">
        <v>-0.3096251487731934</v>
      </c>
      <c r="G16" s="2">
        <v>-0.2961745262145996</v>
      </c>
      <c r="H16" s="2">
        <v>-0.285775899887085</v>
      </c>
      <c r="I16" s="2">
        <v>-0.2903826236724854</v>
      </c>
      <c r="J16" s="2">
        <v>-0.3087973594665527</v>
      </c>
      <c r="K16" s="2">
        <v>-0.3573250770568848</v>
      </c>
      <c r="L16" s="2">
        <v>-0.3833990097045898</v>
      </c>
      <c r="M16" s="2">
        <v>-0.3839044570922852</v>
      </c>
      <c r="N16" s="2">
        <v>-0.4158878326416016</v>
      </c>
      <c r="O16" s="2">
        <v>-0.4586691856384277</v>
      </c>
      <c r="P16" s="2">
        <v>-0.4029369354248047</v>
      </c>
      <c r="Q16" s="2">
        <v>-0.4168729782104492</v>
      </c>
      <c r="R16" s="2">
        <v>-0.4266586303710938</v>
      </c>
      <c r="S16" s="2">
        <v>-0.3912591934204102</v>
      </c>
      <c r="T16" s="2">
        <v>-0.3979339599609375</v>
      </c>
      <c r="U16" s="2">
        <v>-0.4040703773498535</v>
      </c>
      <c r="V16" s="2">
        <v>-0.4139862060546875</v>
      </c>
      <c r="W16" s="2">
        <v>-0.4072847366333008</v>
      </c>
      <c r="X16" s="2">
        <v>-0.4252948760986328</v>
      </c>
      <c r="Y16" s="2">
        <v>-0.4105033874511719</v>
      </c>
      <c r="Z16" s="2">
        <v>-0.3676996231079102</v>
      </c>
      <c r="AA16" s="2">
        <v>-0.3736319541931152</v>
      </c>
    </row>
    <row r="17" spans="1:27">
      <c r="A17">
        <v>39705</v>
      </c>
      <c r="B17" t="s">
        <v>14</v>
      </c>
      <c r="C17" t="s">
        <v>79</v>
      </c>
      <c r="D17" s="2">
        <v>-0.03565406799316406</v>
      </c>
      <c r="E17" s="2">
        <v>-0.03591156005859375</v>
      </c>
      <c r="F17" s="2">
        <v>-0.04072117805480957</v>
      </c>
      <c r="G17" s="2">
        <v>-0.03708696365356445</v>
      </c>
      <c r="H17" s="2">
        <v>-0.03393173217773438</v>
      </c>
      <c r="I17" s="2">
        <v>-0.03462409973144531</v>
      </c>
      <c r="J17" s="2">
        <v>-0.03042984008789062</v>
      </c>
      <c r="K17" s="2">
        <v>-0.02340173721313477</v>
      </c>
      <c r="L17" s="2">
        <v>-0.01705551147460938</v>
      </c>
      <c r="M17" s="2">
        <v>-0.006831169128417969</v>
      </c>
      <c r="N17" s="2">
        <v>-0.0163726806640625</v>
      </c>
      <c r="O17" s="2">
        <v>-0.04333257675170898</v>
      </c>
      <c r="P17" s="2">
        <v>-0.04223251342773438</v>
      </c>
      <c r="Q17" s="2">
        <v>-0.05329465866088867</v>
      </c>
      <c r="R17" s="2">
        <v>-0.05996179580688477</v>
      </c>
      <c r="S17" s="2">
        <v>-0.03797435760498047</v>
      </c>
      <c r="T17" s="2">
        <v>-0.04212141036987305</v>
      </c>
      <c r="U17" s="2">
        <v>-0.03508901596069336</v>
      </c>
      <c r="V17" s="2">
        <v>-0.01340675354003906</v>
      </c>
      <c r="W17" s="2">
        <v>-0.004674911499023438</v>
      </c>
      <c r="X17" s="2">
        <v>-0.01414871215820312</v>
      </c>
      <c r="Y17" s="2">
        <v>-0.0003185272216796875</v>
      </c>
      <c r="Z17" s="2">
        <v>0.01760673522949219</v>
      </c>
      <c r="AA17" s="2">
        <v>-0.01070880889892578</v>
      </c>
    </row>
    <row r="18" spans="1:27">
      <c r="A18">
        <v>39710</v>
      </c>
      <c r="B18" t="s">
        <v>15</v>
      </c>
      <c r="C18" t="s">
        <v>79</v>
      </c>
      <c r="D18" s="2">
        <v>-0.03558111190795898</v>
      </c>
      <c r="E18" s="2">
        <v>-0.02297735214233398</v>
      </c>
      <c r="F18" s="2">
        <v>-0.01949596405029297</v>
      </c>
      <c r="G18" s="2">
        <v>-0.0156857967376709</v>
      </c>
      <c r="H18" s="2">
        <v>-0.02172470092773438</v>
      </c>
      <c r="I18" s="2">
        <v>-0.01891565322875977</v>
      </c>
      <c r="J18" s="2">
        <v>-0.02129745483398438</v>
      </c>
      <c r="K18" s="2">
        <v>-0.03991079330444336</v>
      </c>
      <c r="L18" s="2">
        <v>-0.06101608276367188</v>
      </c>
      <c r="M18" s="2">
        <v>-0.04586410522460938</v>
      </c>
      <c r="N18" s="2">
        <v>-0.01557731628417969</v>
      </c>
      <c r="O18" s="2">
        <v>-0.003414630889892578</v>
      </c>
      <c r="P18" s="2">
        <v>-0.007725715637207031</v>
      </c>
      <c r="Q18" s="2">
        <v>0.001526832580566406</v>
      </c>
      <c r="R18" s="2">
        <v>-0.009723186492919922</v>
      </c>
      <c r="S18" s="2">
        <v>-0.00447845458984375</v>
      </c>
      <c r="T18" s="2">
        <v>-0.0447845458984375</v>
      </c>
      <c r="U18" s="2">
        <v>-0.05850887298583984</v>
      </c>
      <c r="V18" s="2">
        <v>-0.05775737762451172</v>
      </c>
      <c r="W18" s="2">
        <v>-0.06314182281494141</v>
      </c>
      <c r="X18" s="2">
        <v>-0.07360458374023438</v>
      </c>
      <c r="Y18" s="2">
        <v>-0.06864166259765625</v>
      </c>
      <c r="Z18" s="2">
        <v>-0.04518413543701172</v>
      </c>
      <c r="AA18" s="2">
        <v>-0.03449916839599609</v>
      </c>
    </row>
    <row r="19" spans="1:27">
      <c r="A19">
        <v>39730</v>
      </c>
      <c r="B19" t="s">
        <v>16</v>
      </c>
      <c r="C19" t="s">
        <v>79</v>
      </c>
      <c r="D19" s="2">
        <v>-0.05552339553833008</v>
      </c>
      <c r="E19" s="2">
        <v>-0.05473995208740234</v>
      </c>
      <c r="F19" s="2">
        <v>-0.05833649635314941</v>
      </c>
      <c r="G19" s="2">
        <v>-0.05334329605102539</v>
      </c>
      <c r="H19" s="2">
        <v>-0.05141496658325195</v>
      </c>
      <c r="I19" s="2">
        <v>-0.05218172073364258</v>
      </c>
      <c r="J19" s="2">
        <v>-0.04940986633300781</v>
      </c>
      <c r="K19" s="2">
        <v>-0.04638433456420898</v>
      </c>
      <c r="L19" s="2">
        <v>-0.04278182983398438</v>
      </c>
      <c r="M19" s="2">
        <v>-0.03817558288574219</v>
      </c>
      <c r="N19" s="2">
        <v>-0.05031585693359375</v>
      </c>
      <c r="O19" s="2">
        <v>-0.07945919036865234</v>
      </c>
      <c r="P19" s="2">
        <v>-0.07507944107055664</v>
      </c>
      <c r="Q19" s="2">
        <v>-0.08137941360473633</v>
      </c>
      <c r="R19" s="2">
        <v>-0.08683013916015625</v>
      </c>
      <c r="S19" s="2">
        <v>-0.06707620620727539</v>
      </c>
      <c r="T19" s="2">
        <v>-0.07302284240722656</v>
      </c>
      <c r="U19" s="2">
        <v>-0.06715583801269531</v>
      </c>
      <c r="V19" s="2">
        <v>-0.04719352722167969</v>
      </c>
      <c r="W19" s="2">
        <v>-0.04252910614013672</v>
      </c>
      <c r="X19" s="2">
        <v>-0.05267143249511719</v>
      </c>
      <c r="Y19" s="2">
        <v>-0.03714370727539062</v>
      </c>
      <c r="Z19" s="2">
        <v>-0.01462459564208984</v>
      </c>
      <c r="AA19" s="2">
        <v>-0.03970718383789062</v>
      </c>
    </row>
    <row r="20" spans="1:27">
      <c r="A20">
        <v>39735</v>
      </c>
      <c r="B20" t="s">
        <v>17</v>
      </c>
      <c r="C20" t="s">
        <v>79</v>
      </c>
      <c r="D20" s="2">
        <v>-0.08194303512573242</v>
      </c>
      <c r="E20" s="2">
        <v>-0.07089376449584961</v>
      </c>
      <c r="F20" s="2">
        <v>-0.06543159484863281</v>
      </c>
      <c r="G20" s="2">
        <v>-0.06330132484436035</v>
      </c>
      <c r="H20" s="2">
        <v>-0.06237053871154785</v>
      </c>
      <c r="I20" s="2">
        <v>-0.06455516815185547</v>
      </c>
      <c r="J20" s="2">
        <v>-0.06537103652954102</v>
      </c>
      <c r="K20" s="2">
        <v>-0.08471107482910156</v>
      </c>
      <c r="L20" s="2">
        <v>-0.1051263809204102</v>
      </c>
      <c r="M20" s="2">
        <v>-0.09839820861816406</v>
      </c>
      <c r="N20" s="2">
        <v>-0.07193279266357422</v>
      </c>
      <c r="O20" s="2">
        <v>-0.06549358367919922</v>
      </c>
      <c r="P20" s="2">
        <v>-0.04614448547363281</v>
      </c>
      <c r="Q20" s="2">
        <v>-0.03794717788696289</v>
      </c>
      <c r="R20" s="2">
        <v>-0.06372499465942383</v>
      </c>
      <c r="S20" s="2">
        <v>-0.06944370269775391</v>
      </c>
      <c r="T20" s="2">
        <v>-0.09043455123901367</v>
      </c>
      <c r="U20" s="2">
        <v>-0.09582090377807617</v>
      </c>
      <c r="V20" s="2">
        <v>-0.1070585250854492</v>
      </c>
      <c r="W20" s="2">
        <v>-0.1144466400146484</v>
      </c>
      <c r="X20" s="2">
        <v>-0.1204586029052734</v>
      </c>
      <c r="Y20" s="2">
        <v>-0.1204051971435547</v>
      </c>
      <c r="Z20" s="2">
        <v>-0.09801387786865234</v>
      </c>
      <c r="AA20" s="2">
        <v>-0.08627223968505859</v>
      </c>
    </row>
    <row r="21" spans="1:27">
      <c r="A21">
        <v>39740</v>
      </c>
      <c r="B21" t="s">
        <v>18</v>
      </c>
      <c r="C21" t="s">
        <v>79</v>
      </c>
      <c r="D21" s="2">
        <v>-0.1694979667663574</v>
      </c>
      <c r="E21" s="2">
        <v>-0.1362700462341309</v>
      </c>
      <c r="F21" s="2">
        <v>-0.1218810081481934</v>
      </c>
      <c r="G21" s="2">
        <v>-0.1149835586547852</v>
      </c>
      <c r="H21" s="2">
        <v>-0.1157593727111816</v>
      </c>
      <c r="I21" s="2">
        <v>-0.1173825263977051</v>
      </c>
      <c r="J21" s="2">
        <v>-0.1305994987487793</v>
      </c>
      <c r="K21" s="2">
        <v>-0.1797680854797363</v>
      </c>
      <c r="L21" s="2">
        <v>-0.2250137329101562</v>
      </c>
      <c r="M21" s="2">
        <v>-0.2035655975341797</v>
      </c>
      <c r="N21" s="2">
        <v>-0.1351165771484375</v>
      </c>
      <c r="O21" s="2">
        <v>-0.105621337890625</v>
      </c>
      <c r="P21" s="2">
        <v>-0.06441783905029297</v>
      </c>
      <c r="Q21" s="2">
        <v>-0.05289983749389648</v>
      </c>
      <c r="R21" s="2">
        <v>-0.06774997711181641</v>
      </c>
      <c r="S21" s="2">
        <v>-0.1495461463928223</v>
      </c>
      <c r="T21" s="2">
        <v>-0.2286677360534668</v>
      </c>
      <c r="U21" s="2">
        <v>-0.2617835998535156</v>
      </c>
      <c r="V21" s="2">
        <v>-0.2859506607055664</v>
      </c>
      <c r="W21" s="2">
        <v>-0.3159103393554688</v>
      </c>
      <c r="X21" s="2">
        <v>-0.3360061645507812</v>
      </c>
      <c r="Y21" s="2">
        <v>-0.3311328887939453</v>
      </c>
      <c r="Z21" s="2">
        <v>-0.2714576721191406</v>
      </c>
      <c r="AA21" s="2">
        <v>-0.2243804931640625</v>
      </c>
    </row>
    <row r="22" spans="1:27">
      <c r="A22">
        <v>29750</v>
      </c>
      <c r="B22" t="s">
        <v>19</v>
      </c>
      <c r="C22" t="s">
        <v>79</v>
      </c>
      <c r="D22" s="2">
        <v>-0.05786895751953125</v>
      </c>
      <c r="E22" s="2">
        <v>-0.0454401969909668</v>
      </c>
      <c r="F22" s="2">
        <v>-0.04158616065979004</v>
      </c>
      <c r="G22" s="2">
        <v>-0.03798270225524902</v>
      </c>
      <c r="H22" s="2">
        <v>-0.04224371910095215</v>
      </c>
      <c r="I22" s="2">
        <v>-0.0399167537689209</v>
      </c>
      <c r="J22" s="2">
        <v>-0.04384422302246094</v>
      </c>
      <c r="K22" s="2">
        <v>-0.06541204452514648</v>
      </c>
      <c r="L22" s="2">
        <v>-0.09084415435791016</v>
      </c>
      <c r="M22" s="2">
        <v>-0.05881786346435547</v>
      </c>
      <c r="N22" s="2">
        <v>-0.03195953369140625</v>
      </c>
      <c r="O22" s="2">
        <v>-0.01630353927612305</v>
      </c>
      <c r="P22" s="2">
        <v>-0.01499843597412109</v>
      </c>
      <c r="Q22" s="2">
        <v>-0.009750843048095703</v>
      </c>
      <c r="R22" s="2">
        <v>-0.02365875244140625</v>
      </c>
      <c r="S22" s="2">
        <v>-0.02373456954956055</v>
      </c>
      <c r="T22" s="2">
        <v>-0.06557750701904297</v>
      </c>
      <c r="U22" s="2">
        <v>-0.08692789077758789</v>
      </c>
      <c r="V22" s="2">
        <v>-0.08331012725830078</v>
      </c>
      <c r="W22" s="2">
        <v>-0.08353900909423828</v>
      </c>
      <c r="X22" s="2">
        <v>-0.09222316741943359</v>
      </c>
      <c r="Y22" s="2">
        <v>-0.08583831787109375</v>
      </c>
      <c r="Z22" s="2">
        <v>-0.06760597229003906</v>
      </c>
      <c r="AA22" s="2">
        <v>-0.05700302124023438</v>
      </c>
    </row>
    <row r="23" spans="1:27">
      <c r="A23">
        <v>29745</v>
      </c>
      <c r="B23" t="s">
        <v>20</v>
      </c>
      <c r="C23" t="s">
        <v>79</v>
      </c>
      <c r="D23" s="2">
        <v>-0.05203533172607422</v>
      </c>
      <c r="E23" s="2">
        <v>-0.03990650177001953</v>
      </c>
      <c r="F23" s="2">
        <v>-0.03675365447998047</v>
      </c>
      <c r="G23" s="2">
        <v>-0.03323602676391602</v>
      </c>
      <c r="H23" s="2">
        <v>-0.03720521926879883</v>
      </c>
      <c r="I23" s="2">
        <v>-0.03567028045654297</v>
      </c>
      <c r="J23" s="2">
        <v>-0.03814506530761719</v>
      </c>
      <c r="K23" s="2">
        <v>-0.05641794204711914</v>
      </c>
      <c r="L23" s="2">
        <v>-0.07798290252685547</v>
      </c>
      <c r="M23" s="2">
        <v>-0.05960750579833984</v>
      </c>
      <c r="N23" s="2">
        <v>-0.03128147125244141</v>
      </c>
      <c r="O23" s="2">
        <v>-0.02445220947265625</v>
      </c>
      <c r="P23" s="2">
        <v>-0.01812410354614258</v>
      </c>
      <c r="Q23" s="2">
        <v>-0.01319313049316406</v>
      </c>
      <c r="R23" s="2">
        <v>-0.02163314819335938</v>
      </c>
      <c r="S23" s="2">
        <v>-0.02702474594116211</v>
      </c>
      <c r="T23" s="2">
        <v>-0.06223726272583008</v>
      </c>
      <c r="U23" s="2">
        <v>-0.07564401626586914</v>
      </c>
      <c r="V23" s="2">
        <v>-0.07480335235595703</v>
      </c>
      <c r="W23" s="2">
        <v>-0.07806396484375</v>
      </c>
      <c r="X23" s="2">
        <v>-0.08824825286865234</v>
      </c>
      <c r="Y23" s="2">
        <v>-0.08228683471679688</v>
      </c>
      <c r="Z23" s="2">
        <v>-0.06021404266357422</v>
      </c>
      <c r="AA23" s="2">
        <v>-0.05113887786865234</v>
      </c>
    </row>
    <row r="24" spans="1:27">
      <c r="A24">
        <v>39755</v>
      </c>
      <c r="B24" t="s">
        <v>21</v>
      </c>
      <c r="C24" t="s">
        <v>79</v>
      </c>
      <c r="D24" s="2">
        <v>-0.07776927947998047</v>
      </c>
      <c r="E24" s="2">
        <v>-0.06142759323120117</v>
      </c>
      <c r="F24" s="2">
        <v>-0.05573058128356934</v>
      </c>
      <c r="G24" s="2">
        <v>-0.05129790306091309</v>
      </c>
      <c r="H24" s="2">
        <v>-0.05559372901916504</v>
      </c>
      <c r="I24" s="2">
        <v>-0.05427670478820801</v>
      </c>
      <c r="J24" s="2">
        <v>-0.05944395065307617</v>
      </c>
      <c r="K24" s="2">
        <v>-0.08496999740600586</v>
      </c>
      <c r="L24" s="2">
        <v>-0.1133575439453125</v>
      </c>
      <c r="M24" s="2">
        <v>-0.09068870544433594</v>
      </c>
      <c r="N24" s="2">
        <v>-0.0481109619140625</v>
      </c>
      <c r="O24" s="2">
        <v>-0.03735542297363281</v>
      </c>
      <c r="P24" s="2">
        <v>-0.02594566345214844</v>
      </c>
      <c r="Q24" s="2">
        <v>-0.01494455337524414</v>
      </c>
      <c r="R24" s="2">
        <v>-0.0259547233581543</v>
      </c>
      <c r="S24" s="2">
        <v>-0.06065988540649414</v>
      </c>
      <c r="T24" s="2">
        <v>-0.1118087768554688</v>
      </c>
      <c r="U24" s="2">
        <v>-0.1334080696105957</v>
      </c>
      <c r="V24" s="2">
        <v>-0.1407709121704102</v>
      </c>
      <c r="W24" s="2">
        <v>-0.1518125534057617</v>
      </c>
      <c r="X24" s="2">
        <v>-0.1644144058227539</v>
      </c>
      <c r="Y24" s="2">
        <v>-0.158503532409668</v>
      </c>
      <c r="Z24" s="2">
        <v>-0.1264810562133789</v>
      </c>
      <c r="AA24" s="2">
        <v>-0.104649543762207</v>
      </c>
    </row>
    <row r="25" spans="1:27">
      <c r="A25">
        <v>39750</v>
      </c>
      <c r="B25" t="s">
        <v>22</v>
      </c>
      <c r="C25" t="s">
        <v>79</v>
      </c>
      <c r="D25" s="2">
        <v>-0.02775955200195312</v>
      </c>
      <c r="E25" s="2">
        <v>-0.02120113372802734</v>
      </c>
      <c r="F25" s="2">
        <v>-0.02389168739318848</v>
      </c>
      <c r="G25" s="2">
        <v>-0.02106928825378418</v>
      </c>
      <c r="H25" s="2">
        <v>-0.02002763748168945</v>
      </c>
      <c r="I25" s="2">
        <v>-0.02145099639892578</v>
      </c>
      <c r="J25" s="2">
        <v>-0.02002334594726562</v>
      </c>
      <c r="K25" s="2">
        <v>-0.02480316162109375</v>
      </c>
      <c r="L25" s="2">
        <v>-0.03724861145019531</v>
      </c>
      <c r="M25" s="2">
        <v>-0.03523731231689453</v>
      </c>
      <c r="N25" s="2">
        <v>-0.03519248962402344</v>
      </c>
      <c r="O25" s="2">
        <v>-0.0493159294128418</v>
      </c>
      <c r="P25" s="2">
        <v>-0.03748321533203125</v>
      </c>
      <c r="Q25" s="2">
        <v>-0.05249166488647461</v>
      </c>
      <c r="R25" s="2">
        <v>-0.04840803146362305</v>
      </c>
      <c r="S25" s="2">
        <v>-0.03303956985473633</v>
      </c>
      <c r="T25" s="2">
        <v>-0.03778362274169922</v>
      </c>
      <c r="U25" s="2">
        <v>-0.03555107116699219</v>
      </c>
      <c r="V25" s="2">
        <v>-0.02276134490966797</v>
      </c>
      <c r="W25" s="2">
        <v>-0.01798057556152344</v>
      </c>
      <c r="X25" s="2">
        <v>-0.03341960906982422</v>
      </c>
      <c r="Y25" s="2">
        <v>-0.01884555816650391</v>
      </c>
      <c r="Z25" s="2">
        <v>0.0004730224609375</v>
      </c>
      <c r="AA25" s="2">
        <v>-0.009304046630859375</v>
      </c>
    </row>
    <row r="26" spans="1:27">
      <c r="A26">
        <v>39760</v>
      </c>
      <c r="B26" t="s">
        <v>23</v>
      </c>
      <c r="C26" t="s">
        <v>79</v>
      </c>
      <c r="D26" s="2">
        <v>-0.04239034652709961</v>
      </c>
      <c r="E26" s="2">
        <v>-0.03366708755493164</v>
      </c>
      <c r="F26" s="2">
        <v>-0.03369641304016113</v>
      </c>
      <c r="G26" s="2">
        <v>-0.0293126106262207</v>
      </c>
      <c r="H26" s="2">
        <v>-0.02886390686035156</v>
      </c>
      <c r="I26" s="2">
        <v>-0.03046989440917969</v>
      </c>
      <c r="J26" s="2">
        <v>-0.03074359893798828</v>
      </c>
      <c r="K26" s="2">
        <v>-0.04078865051269531</v>
      </c>
      <c r="L26" s="2">
        <v>-0.05658435821533203</v>
      </c>
      <c r="M26" s="2">
        <v>-0.05696010589599609</v>
      </c>
      <c r="N26" s="2">
        <v>-0.04961013793945312</v>
      </c>
      <c r="O26" s="2">
        <v>-0.06008815765380859</v>
      </c>
      <c r="P26" s="2">
        <v>-0.04206323623657227</v>
      </c>
      <c r="Q26" s="2">
        <v>-0.05855274200439453</v>
      </c>
      <c r="R26" s="2">
        <v>-0.05044412612915039</v>
      </c>
      <c r="S26" s="2">
        <v>-0.04323005676269531</v>
      </c>
      <c r="T26" s="2">
        <v>-0.0554351806640625</v>
      </c>
      <c r="U26" s="2">
        <v>-0.05759334564208984</v>
      </c>
      <c r="V26" s="2">
        <v>-0.04971599578857422</v>
      </c>
      <c r="W26" s="2">
        <v>-0.05088996887207031</v>
      </c>
      <c r="X26" s="2">
        <v>-0.07213973999023438</v>
      </c>
      <c r="Y26" s="2">
        <v>-0.05831146240234375</v>
      </c>
      <c r="Z26" s="2">
        <v>-0.03453350067138672</v>
      </c>
      <c r="AA26" s="2">
        <v>-0.03635978698730469</v>
      </c>
    </row>
    <row r="27" spans="1:27">
      <c r="A27">
        <v>39940</v>
      </c>
      <c r="B27" t="s">
        <v>24</v>
      </c>
      <c r="C27" t="s">
        <v>79</v>
      </c>
      <c r="D27" s="2">
        <v>-0.1151909828186035</v>
      </c>
      <c r="E27" s="2">
        <v>-0.09889602661132812</v>
      </c>
      <c r="F27" s="2">
        <v>-0.09058761596679688</v>
      </c>
      <c r="G27" s="2">
        <v>-0.08638978004455566</v>
      </c>
      <c r="H27" s="2">
        <v>-0.08586859703063965</v>
      </c>
      <c r="I27" s="2">
        <v>-0.08820247650146484</v>
      </c>
      <c r="J27" s="2">
        <v>-0.0928645133972168</v>
      </c>
      <c r="K27" s="2">
        <v>-0.1216096878051758</v>
      </c>
      <c r="L27" s="2">
        <v>-0.1479892730712891</v>
      </c>
      <c r="M27" s="2">
        <v>-0.1332969665527344</v>
      </c>
      <c r="N27" s="2">
        <v>-0.08242416381835938</v>
      </c>
      <c r="O27" s="2">
        <v>-0.06672477722167969</v>
      </c>
      <c r="P27" s="2">
        <v>-0.03091955184936523</v>
      </c>
      <c r="Q27" s="2">
        <v>-0.006054401397705078</v>
      </c>
      <c r="R27" s="2">
        <v>-0.04643869400024414</v>
      </c>
      <c r="S27" s="2">
        <v>-0.08887624740600586</v>
      </c>
      <c r="T27" s="2">
        <v>-0.1253905296325684</v>
      </c>
      <c r="U27" s="2">
        <v>-0.136502742767334</v>
      </c>
      <c r="V27" s="2">
        <v>-0.1617040634155273</v>
      </c>
      <c r="W27" s="2">
        <v>-0.17767333984375</v>
      </c>
      <c r="X27" s="2">
        <v>-0.1888113021850586</v>
      </c>
      <c r="Y27" s="2">
        <v>-0.1872472763061523</v>
      </c>
      <c r="Z27" s="2">
        <v>-0.1568412780761719</v>
      </c>
      <c r="AA27" s="2">
        <v>-0.1325473785400391</v>
      </c>
    </row>
    <row r="28" spans="1:27">
      <c r="A28">
        <v>39765</v>
      </c>
      <c r="B28" t="s">
        <v>25</v>
      </c>
      <c r="C28" t="s">
        <v>79</v>
      </c>
      <c r="D28" s="2">
        <v>-0.03938722610473633</v>
      </c>
      <c r="E28" s="2">
        <v>-0.04003524780273438</v>
      </c>
      <c r="F28" s="2">
        <v>-0.04482340812683105</v>
      </c>
      <c r="G28" s="2">
        <v>-0.04050230979919434</v>
      </c>
      <c r="H28" s="2">
        <v>-0.03845071792602539</v>
      </c>
      <c r="I28" s="2">
        <v>-0.03898334503173828</v>
      </c>
      <c r="J28" s="2">
        <v>-0.03485250473022461</v>
      </c>
      <c r="K28" s="2">
        <v>-0.02693271636962891</v>
      </c>
      <c r="L28" s="2">
        <v>-0.01830768585205078</v>
      </c>
      <c r="M28" s="2">
        <v>-0.007139205932617188</v>
      </c>
      <c r="N28" s="2">
        <v>-0.01619243621826172</v>
      </c>
      <c r="O28" s="2">
        <v>-0.04556465148925781</v>
      </c>
      <c r="P28" s="2">
        <v>-0.04490852355957031</v>
      </c>
      <c r="Q28" s="2">
        <v>-0.05512523651123047</v>
      </c>
      <c r="R28" s="2">
        <v>-0.06150245666503906</v>
      </c>
      <c r="S28" s="2">
        <v>-0.04153251647949219</v>
      </c>
      <c r="T28" s="2">
        <v>-0.04689502716064453</v>
      </c>
      <c r="U28" s="2">
        <v>-0.03986454010009766</v>
      </c>
      <c r="V28" s="2">
        <v>-0.0173797607421875</v>
      </c>
      <c r="W28" s="2">
        <v>-0.008455276489257812</v>
      </c>
      <c r="X28" s="2">
        <v>-0.01769638061523438</v>
      </c>
      <c r="Y28" s="2">
        <v>-0.003109931945800781</v>
      </c>
      <c r="Z28" s="2">
        <v>0.01618289947509766</v>
      </c>
      <c r="AA28" s="2">
        <v>-0.01454353332519531</v>
      </c>
    </row>
    <row r="29" spans="1:27">
      <c r="A29">
        <v>39720</v>
      </c>
      <c r="B29" t="s">
        <v>26</v>
      </c>
      <c r="C29" t="s">
        <v>79</v>
      </c>
      <c r="D29" s="2">
        <v>-0.1701087951660156</v>
      </c>
      <c r="E29" s="2">
        <v>-0.1359114646911621</v>
      </c>
      <c r="F29" s="2">
        <v>-0.1210365295410156</v>
      </c>
      <c r="G29" s="2">
        <v>-0.1140933036804199</v>
      </c>
      <c r="H29" s="2">
        <v>-0.1146302223205566</v>
      </c>
      <c r="I29" s="2">
        <v>-0.1164159774780273</v>
      </c>
      <c r="J29" s="2">
        <v>-0.1300234794616699</v>
      </c>
      <c r="K29" s="2">
        <v>-0.1801919937133789</v>
      </c>
      <c r="L29" s="2">
        <v>-0.2267189025878906</v>
      </c>
      <c r="M29" s="2">
        <v>-0.2056379318237305</v>
      </c>
      <c r="N29" s="2">
        <v>-0.1367073059082031</v>
      </c>
      <c r="O29" s="2">
        <v>-0.106132984161377</v>
      </c>
      <c r="P29" s="2">
        <v>-0.06386184692382812</v>
      </c>
      <c r="Q29" s="2">
        <v>-0.05162572860717773</v>
      </c>
      <c r="R29" s="2">
        <v>-0.06691980361938477</v>
      </c>
      <c r="S29" s="2">
        <v>-0.150972843170166</v>
      </c>
      <c r="T29" s="2">
        <v>-0.2304058074951172</v>
      </c>
      <c r="U29" s="2">
        <v>-0.2645459175109863</v>
      </c>
      <c r="V29" s="2">
        <v>-0.2880544662475586</v>
      </c>
      <c r="W29" s="2">
        <v>-0.318943977355957</v>
      </c>
      <c r="X29" s="2">
        <v>-0.3407983779907227</v>
      </c>
      <c r="Y29" s="2">
        <v>-0.3341197967529297</v>
      </c>
      <c r="Z29" s="2">
        <v>-0.2735824584960938</v>
      </c>
      <c r="AA29" s="2">
        <v>-0.2256660461425781</v>
      </c>
    </row>
    <row r="30" spans="1:27">
      <c r="A30">
        <v>39770</v>
      </c>
      <c r="B30" t="s">
        <v>27</v>
      </c>
      <c r="C30" t="s">
        <v>79</v>
      </c>
      <c r="D30" s="2">
        <v>-0.04270839691162109</v>
      </c>
      <c r="E30" s="2">
        <v>-0.03522109985351562</v>
      </c>
      <c r="F30" s="2">
        <v>-0.03709006309509277</v>
      </c>
      <c r="G30" s="2">
        <v>-0.03359651565551758</v>
      </c>
      <c r="H30" s="2">
        <v>-0.03210282325744629</v>
      </c>
      <c r="I30" s="2">
        <v>-0.03345823287963867</v>
      </c>
      <c r="J30" s="2">
        <v>-0.0324711799621582</v>
      </c>
      <c r="K30" s="2">
        <v>-0.0379791259765625</v>
      </c>
      <c r="L30" s="2">
        <v>-0.04609203338623047</v>
      </c>
      <c r="M30" s="2">
        <v>-0.04450607299804688</v>
      </c>
      <c r="N30" s="2">
        <v>-0.04958248138427734</v>
      </c>
      <c r="O30" s="2">
        <v>-0.06724071502685547</v>
      </c>
      <c r="P30" s="2">
        <v>-0.05989694595336914</v>
      </c>
      <c r="Q30" s="2">
        <v>-0.07198143005371094</v>
      </c>
      <c r="R30" s="2">
        <v>-0.07401227951049805</v>
      </c>
      <c r="S30" s="2">
        <v>-0.05496358871459961</v>
      </c>
      <c r="T30" s="2">
        <v>-0.05788993835449219</v>
      </c>
      <c r="U30" s="2">
        <v>-0.05416297912597656</v>
      </c>
      <c r="V30" s="2">
        <v>-0.03960418701171875</v>
      </c>
      <c r="W30" s="2">
        <v>-0.03396224975585938</v>
      </c>
      <c r="X30" s="2">
        <v>-0.04701709747314453</v>
      </c>
      <c r="Y30" s="2">
        <v>-0.03403472900390625</v>
      </c>
      <c r="Z30" s="2">
        <v>-0.01363372802734375</v>
      </c>
      <c r="AA30" s="2">
        <v>-0.02450084686279297</v>
      </c>
    </row>
    <row r="31" spans="1:27">
      <c r="A31">
        <v>39775</v>
      </c>
      <c r="B31" t="s">
        <v>28</v>
      </c>
      <c r="C31" t="s">
        <v>79</v>
      </c>
      <c r="D31" s="2">
        <v>-0.04117012023925781</v>
      </c>
      <c r="E31" s="2">
        <v>-0.03345966339111328</v>
      </c>
      <c r="F31" s="2">
        <v>-0.03508758544921875</v>
      </c>
      <c r="G31" s="2">
        <v>-0.03170680999755859</v>
      </c>
      <c r="H31" s="2">
        <v>-0.03034615516662598</v>
      </c>
      <c r="I31" s="2">
        <v>-0.0318455696105957</v>
      </c>
      <c r="J31" s="2">
        <v>-0.03123950958251953</v>
      </c>
      <c r="K31" s="2">
        <v>-0.0373997688293457</v>
      </c>
      <c r="L31" s="2">
        <v>-0.04773521423339844</v>
      </c>
      <c r="M31" s="2">
        <v>-0.04661178588867188</v>
      </c>
      <c r="N31" s="2">
        <v>-0.05005741119384766</v>
      </c>
      <c r="O31" s="2">
        <v>-0.06638860702514648</v>
      </c>
      <c r="P31" s="2">
        <v>-0.05748653411865234</v>
      </c>
      <c r="Q31" s="2">
        <v>-0.07053184509277344</v>
      </c>
      <c r="R31" s="2">
        <v>-0.0704960823059082</v>
      </c>
      <c r="S31" s="2">
        <v>-0.05279397964477539</v>
      </c>
      <c r="T31" s="2">
        <v>-0.05599546432495117</v>
      </c>
      <c r="U31" s="2">
        <v>-0.05310201644897461</v>
      </c>
      <c r="V31" s="2">
        <v>-0.03932857513427734</v>
      </c>
      <c r="W31" s="2">
        <v>-0.03447151184082031</v>
      </c>
      <c r="X31" s="2">
        <v>-0.04862308502197266</v>
      </c>
      <c r="Y31" s="2">
        <v>-0.03501510620117188</v>
      </c>
      <c r="Z31" s="2">
        <v>-0.01449775695800781</v>
      </c>
      <c r="AA31" s="2">
        <v>-0.02380084991455078</v>
      </c>
    </row>
    <row r="32" spans="1:27">
      <c r="A32">
        <v>39910</v>
      </c>
      <c r="B32" t="s">
        <v>29</v>
      </c>
      <c r="C32" t="s">
        <v>79</v>
      </c>
      <c r="D32" s="2">
        <v>-0.04176044464111328</v>
      </c>
      <c r="E32" s="2">
        <v>-0.03427934646606445</v>
      </c>
      <c r="F32" s="2">
        <v>-0.03612327575683594</v>
      </c>
      <c r="G32" s="2">
        <v>-0.03270769119262695</v>
      </c>
      <c r="H32" s="2">
        <v>-0.03127360343933105</v>
      </c>
      <c r="I32" s="2">
        <v>-0.03265190124511719</v>
      </c>
      <c r="J32" s="2">
        <v>-0.03169679641723633</v>
      </c>
      <c r="K32" s="2">
        <v>-0.03726911544799805</v>
      </c>
      <c r="L32" s="2">
        <v>-0.04561614990234375</v>
      </c>
      <c r="M32" s="2">
        <v>-0.04396247863769531</v>
      </c>
      <c r="N32" s="2">
        <v>-0.04861831665039062</v>
      </c>
      <c r="O32" s="2">
        <v>-0.06589603424072266</v>
      </c>
      <c r="P32" s="2">
        <v>-0.05830764770507812</v>
      </c>
      <c r="Q32" s="2">
        <v>-0.07047224044799805</v>
      </c>
      <c r="R32" s="2">
        <v>-0.07217073440551758</v>
      </c>
      <c r="S32" s="2">
        <v>-0.05338716506958008</v>
      </c>
      <c r="T32" s="2">
        <v>-0.05638217926025391</v>
      </c>
      <c r="U32" s="2">
        <v>-0.0528264045715332</v>
      </c>
      <c r="V32" s="2">
        <v>-0.03847503662109375</v>
      </c>
      <c r="W32" s="2">
        <v>-0.03289604187011719</v>
      </c>
      <c r="X32" s="2">
        <v>-0.04607009887695312</v>
      </c>
      <c r="Y32" s="2">
        <v>-0.03313350677490234</v>
      </c>
      <c r="Z32" s="2">
        <v>-0.01288223266601562</v>
      </c>
      <c r="AA32" s="2">
        <v>-0.02355670928955078</v>
      </c>
    </row>
    <row r="33" spans="1:27">
      <c r="A33">
        <v>39785</v>
      </c>
      <c r="B33" t="s">
        <v>30</v>
      </c>
      <c r="C33" t="s">
        <v>79</v>
      </c>
      <c r="D33" s="2">
        <v>-0.1171107292175293</v>
      </c>
      <c r="E33" s="2">
        <v>-0.09611940383911133</v>
      </c>
      <c r="F33" s="2">
        <v>-0.08661460876464844</v>
      </c>
      <c r="G33" s="2">
        <v>-0.07916712760925293</v>
      </c>
      <c r="H33" s="2">
        <v>-0.08117341995239258</v>
      </c>
      <c r="I33" s="2">
        <v>-0.08284211158752441</v>
      </c>
      <c r="J33" s="2">
        <v>-0.09565401077270508</v>
      </c>
      <c r="K33" s="2">
        <v>-0.1370382308959961</v>
      </c>
      <c r="L33" s="2">
        <v>-0.167210578918457</v>
      </c>
      <c r="M33" s="2">
        <v>-0.1591339111328125</v>
      </c>
      <c r="N33" s="2">
        <v>-0.1093502044677734</v>
      </c>
      <c r="O33" s="2">
        <v>-0.100527286529541</v>
      </c>
      <c r="P33" s="2">
        <v>-0.1034131050109863</v>
      </c>
      <c r="Q33" s="2">
        <v>-0.07726621627807617</v>
      </c>
      <c r="R33" s="2">
        <v>-0.06394195556640625</v>
      </c>
      <c r="S33" s="2">
        <v>-0.0989532470703125</v>
      </c>
      <c r="T33" s="2">
        <v>-0.1529402732849121</v>
      </c>
      <c r="U33" s="2">
        <v>-0.1740293502807617</v>
      </c>
      <c r="V33" s="2">
        <v>-0.1808347702026367</v>
      </c>
      <c r="W33" s="2">
        <v>-0.1955404281616211</v>
      </c>
      <c r="X33" s="2">
        <v>-0.2207574844360352</v>
      </c>
      <c r="Y33" s="2">
        <v>-0.2149209976196289</v>
      </c>
      <c r="Z33" s="2">
        <v>-0.1814079284667969</v>
      </c>
      <c r="AA33" s="2">
        <v>-0.1419496536254883</v>
      </c>
    </row>
    <row r="34" spans="1:27">
      <c r="A34">
        <v>39795</v>
      </c>
      <c r="B34" t="s">
        <v>31</v>
      </c>
      <c r="C34" t="s">
        <v>79</v>
      </c>
      <c r="D34" s="2">
        <v>-0.0473027229309082</v>
      </c>
      <c r="E34" s="2">
        <v>-0.03995418548583984</v>
      </c>
      <c r="F34" s="2">
        <v>-0.03745102882385254</v>
      </c>
      <c r="G34" s="2">
        <v>-0.03687262535095215</v>
      </c>
      <c r="H34" s="2">
        <v>-0.03558230400085449</v>
      </c>
      <c r="I34" s="2">
        <v>-0.03745174407958984</v>
      </c>
      <c r="J34" s="2">
        <v>-0.03487348556518555</v>
      </c>
      <c r="K34" s="2">
        <v>-0.04707574844360352</v>
      </c>
      <c r="L34" s="2">
        <v>-0.06211090087890625</v>
      </c>
      <c r="M34" s="2">
        <v>-0.05628681182861328</v>
      </c>
      <c r="N34" s="2">
        <v>-0.04306602478027344</v>
      </c>
      <c r="O34" s="2">
        <v>-0.0416569709777832</v>
      </c>
      <c r="P34" s="2">
        <v>-0.02743005752563477</v>
      </c>
      <c r="Q34" s="2">
        <v>-0.0277552604675293</v>
      </c>
      <c r="R34" s="2">
        <v>-0.04440450668334961</v>
      </c>
      <c r="S34" s="2">
        <v>-0.03647232055664062</v>
      </c>
      <c r="T34" s="2">
        <v>-0.04916954040527344</v>
      </c>
      <c r="U34" s="2">
        <v>-0.05143356323242188</v>
      </c>
      <c r="V34" s="2">
        <v>-0.05376720428466797</v>
      </c>
      <c r="W34" s="2">
        <v>-0.05529308319091797</v>
      </c>
      <c r="X34" s="2">
        <v>-0.05749988555908203</v>
      </c>
      <c r="Y34" s="2">
        <v>-0.05805015563964844</v>
      </c>
      <c r="Z34" s="2">
        <v>-0.04323101043701172</v>
      </c>
      <c r="AA34" s="2">
        <v>-0.04135227203369141</v>
      </c>
    </row>
    <row r="35" spans="1:27">
      <c r="A35">
        <v>29795</v>
      </c>
      <c r="B35" t="s">
        <v>32</v>
      </c>
      <c r="C35" t="s">
        <v>79</v>
      </c>
      <c r="D35" s="2">
        <v>-0.03878688812255859</v>
      </c>
      <c r="E35" s="2">
        <v>-0.02816247940063477</v>
      </c>
      <c r="F35" s="2">
        <v>-0.02605605125427246</v>
      </c>
      <c r="G35" s="2">
        <v>-0.022918701171875</v>
      </c>
      <c r="H35" s="2">
        <v>-0.02695822715759277</v>
      </c>
      <c r="I35" s="2">
        <v>-0.02530813217163086</v>
      </c>
      <c r="J35" s="2">
        <v>-0.02650880813598633</v>
      </c>
      <c r="K35" s="2">
        <v>-0.04160594940185547</v>
      </c>
      <c r="L35" s="2">
        <v>-0.06031227111816406</v>
      </c>
      <c r="M35" s="2">
        <v>-0.04535388946533203</v>
      </c>
      <c r="N35" s="2">
        <v>-0.021087646484375</v>
      </c>
      <c r="O35" s="2">
        <v>-0.01692628860473633</v>
      </c>
      <c r="P35" s="2">
        <v>-0.01149654388427734</v>
      </c>
      <c r="Q35" s="2">
        <v>-0.008254051208496094</v>
      </c>
      <c r="R35" s="2">
        <v>-0.01623964309692383</v>
      </c>
      <c r="S35" s="2">
        <v>-0.01609134674072266</v>
      </c>
      <c r="T35" s="2">
        <v>-0.04683923721313477</v>
      </c>
      <c r="U35" s="2">
        <v>-0.05716133117675781</v>
      </c>
      <c r="V35" s="2">
        <v>-0.0550079345703125</v>
      </c>
      <c r="W35" s="2">
        <v>-0.05709266662597656</v>
      </c>
      <c r="X35" s="2">
        <v>-0.06674766540527344</v>
      </c>
      <c r="Y35" s="2">
        <v>-0.06104564666748047</v>
      </c>
      <c r="Z35" s="2">
        <v>-0.04053115844726562</v>
      </c>
      <c r="AA35" s="2">
        <v>-0.03462409973144531</v>
      </c>
    </row>
    <row r="36" spans="1:27">
      <c r="A36">
        <v>39800</v>
      </c>
      <c r="B36" t="s">
        <v>33</v>
      </c>
      <c r="C36" t="s">
        <v>79</v>
      </c>
      <c r="D36" s="2">
        <v>-0.04949617385864258</v>
      </c>
      <c r="E36" s="2">
        <v>-0.03671550750732422</v>
      </c>
      <c r="F36" s="2">
        <v>-0.03321623802185059</v>
      </c>
      <c r="G36" s="2">
        <v>-0.02922677993774414</v>
      </c>
      <c r="H36" s="2">
        <v>-0.0337371826171875</v>
      </c>
      <c r="I36" s="2">
        <v>-0.0321042537689209</v>
      </c>
      <c r="J36" s="2">
        <v>-0.03542327880859375</v>
      </c>
      <c r="K36" s="2">
        <v>-0.05575323104858398</v>
      </c>
      <c r="L36" s="2">
        <v>-0.07755565643310547</v>
      </c>
      <c r="M36" s="2">
        <v>-0.06039619445800781</v>
      </c>
      <c r="N36" s="2">
        <v>-0.0265350341796875</v>
      </c>
      <c r="O36" s="2">
        <v>-0.02062320709228516</v>
      </c>
      <c r="P36" s="2">
        <v>-0.01892995834350586</v>
      </c>
      <c r="Q36" s="2">
        <v>-0.009198665618896484</v>
      </c>
      <c r="R36" s="2">
        <v>-0.01230716705322266</v>
      </c>
      <c r="S36" s="2">
        <v>-0.02047824859619141</v>
      </c>
      <c r="T36" s="2">
        <v>-0.0611109733581543</v>
      </c>
      <c r="U36" s="2">
        <v>-0.07501029968261719</v>
      </c>
      <c r="V36" s="2">
        <v>-0.07587337493896484</v>
      </c>
      <c r="W36" s="2">
        <v>-0.08055400848388672</v>
      </c>
      <c r="X36" s="2">
        <v>-0.09263324737548828</v>
      </c>
      <c r="Y36" s="2">
        <v>-0.08774280548095703</v>
      </c>
      <c r="Z36" s="2">
        <v>-0.06488513946533203</v>
      </c>
      <c r="AA36" s="2">
        <v>-0.05178356170654297</v>
      </c>
    </row>
    <row r="37" spans="1:27">
      <c r="A37">
        <v>39805</v>
      </c>
      <c r="B37" t="s">
        <v>34</v>
      </c>
      <c r="C37" t="s">
        <v>79</v>
      </c>
      <c r="D37" s="2">
        <v>-0.1224770545959473</v>
      </c>
      <c r="E37" s="2">
        <v>-0.1054787635803223</v>
      </c>
      <c r="F37" s="2">
        <v>-0.09694004058837891</v>
      </c>
      <c r="G37" s="2">
        <v>-0.09261560440063477</v>
      </c>
      <c r="H37" s="2">
        <v>-0.09253478050231934</v>
      </c>
      <c r="I37" s="2">
        <v>-0.09483766555786133</v>
      </c>
      <c r="J37" s="2">
        <v>-0.1000347137451172</v>
      </c>
      <c r="K37" s="2">
        <v>-0.1302385330200195</v>
      </c>
      <c r="L37" s="2">
        <v>-0.1597023010253906</v>
      </c>
      <c r="M37" s="2">
        <v>-0.1459922790527344</v>
      </c>
      <c r="N37" s="2">
        <v>-0.09485149383544922</v>
      </c>
      <c r="O37" s="2">
        <v>-0.08110618591308594</v>
      </c>
      <c r="P37" s="2">
        <v>-0.05534887313842773</v>
      </c>
      <c r="Q37" s="2">
        <v>-0.03268957138061523</v>
      </c>
      <c r="R37" s="2">
        <v>-0.06969690322875977</v>
      </c>
      <c r="S37" s="2">
        <v>-0.1028366088867188</v>
      </c>
      <c r="T37" s="2">
        <v>-0.1395196914672852</v>
      </c>
      <c r="U37" s="2">
        <v>-0.1535897254943848</v>
      </c>
      <c r="V37" s="2">
        <v>-0.174778938293457</v>
      </c>
      <c r="W37" s="2">
        <v>-0.1903305053710938</v>
      </c>
      <c r="X37" s="2">
        <v>-0.2016315460205078</v>
      </c>
      <c r="Y37" s="2">
        <v>-0.1994237899780273</v>
      </c>
      <c r="Z37" s="2">
        <v>-0.1678094863891602</v>
      </c>
      <c r="AA37" s="2">
        <v>-0.142082691192627</v>
      </c>
    </row>
    <row r="38" spans="1:27">
      <c r="A38">
        <v>39810</v>
      </c>
      <c r="B38" t="s">
        <v>35</v>
      </c>
      <c r="C38" t="s">
        <v>79</v>
      </c>
      <c r="D38" s="2">
        <v>-0.0905766487121582</v>
      </c>
      <c r="E38" s="2">
        <v>-0.07221364974975586</v>
      </c>
      <c r="F38" s="2">
        <v>-0.06525897979736328</v>
      </c>
      <c r="G38" s="2">
        <v>-0.06030416488647461</v>
      </c>
      <c r="H38" s="2">
        <v>-0.06431889533996582</v>
      </c>
      <c r="I38" s="2">
        <v>-0.06351017951965332</v>
      </c>
      <c r="J38" s="2">
        <v>-0.0701594352722168</v>
      </c>
      <c r="K38" s="2">
        <v>-0.09946489334106445</v>
      </c>
      <c r="L38" s="2">
        <v>-0.1310815811157227</v>
      </c>
      <c r="M38" s="2">
        <v>-0.10797119140625</v>
      </c>
      <c r="N38" s="2">
        <v>-0.06032180786132812</v>
      </c>
      <c r="O38" s="2">
        <v>-0.04809999465942383</v>
      </c>
      <c r="P38" s="2">
        <v>-0.03574419021606445</v>
      </c>
      <c r="Q38" s="2">
        <v>-0.02326774597167969</v>
      </c>
      <c r="R38" s="2">
        <v>-0.03063058853149414</v>
      </c>
      <c r="S38" s="2">
        <v>-0.07518386840820312</v>
      </c>
      <c r="T38" s="2">
        <v>-0.129979133605957</v>
      </c>
      <c r="U38" s="2">
        <v>-0.1529426574707031</v>
      </c>
      <c r="V38" s="2">
        <v>-0.1620979309082031</v>
      </c>
      <c r="W38" s="2">
        <v>-0.1753358840942383</v>
      </c>
      <c r="X38" s="2">
        <v>-0.1891117095947266</v>
      </c>
      <c r="Y38" s="2">
        <v>-0.1827077865600586</v>
      </c>
      <c r="Z38" s="2">
        <v>-0.1471872329711914</v>
      </c>
      <c r="AA38" s="2">
        <v>-0.1214141845703125</v>
      </c>
    </row>
    <row r="39" spans="1:27">
      <c r="A39">
        <v>39815</v>
      </c>
      <c r="B39" t="s">
        <v>36</v>
      </c>
      <c r="C39" t="s">
        <v>79</v>
      </c>
      <c r="D39" s="2">
        <v>-0.02060365676879883</v>
      </c>
      <c r="E39" s="2">
        <v>-0.01527738571166992</v>
      </c>
      <c r="F39" s="2">
        <v>-0.01639151573181152</v>
      </c>
      <c r="G39" s="2">
        <v>-0.01555681228637695</v>
      </c>
      <c r="H39" s="2">
        <v>-0.01469922065734863</v>
      </c>
      <c r="I39" s="2">
        <v>-0.01601743698120117</v>
      </c>
      <c r="J39" s="2">
        <v>-0.01244449615478516</v>
      </c>
      <c r="K39" s="2">
        <v>-0.01847648620605469</v>
      </c>
      <c r="L39" s="2">
        <v>-0.028961181640625</v>
      </c>
      <c r="M39" s="2">
        <v>-0.02176380157470703</v>
      </c>
      <c r="N39" s="2">
        <v>-0.01415157318115234</v>
      </c>
      <c r="O39" s="2">
        <v>-0.02194118499755859</v>
      </c>
      <c r="P39" s="2">
        <v>-0.007205486297607422</v>
      </c>
      <c r="Q39" s="2">
        <v>-0.01491260528564453</v>
      </c>
      <c r="R39" s="2">
        <v>-0.02202415466308594</v>
      </c>
      <c r="S39" s="2">
        <v>-0.009428977966308594</v>
      </c>
      <c r="T39" s="2">
        <v>-0.0199894905090332</v>
      </c>
      <c r="U39" s="2">
        <v>-0.02007102966308594</v>
      </c>
      <c r="V39" s="2">
        <v>-0.01400184631347656</v>
      </c>
      <c r="W39" s="2">
        <v>-0.01028633117675781</v>
      </c>
      <c r="X39" s="2">
        <v>-0.01638603210449219</v>
      </c>
      <c r="Y39" s="2">
        <v>-0.01256084442138672</v>
      </c>
      <c r="Z39" s="2">
        <v>0.0004014968872070312</v>
      </c>
      <c r="AA39" s="2">
        <v>-0.005251884460449219</v>
      </c>
    </row>
    <row r="40" spans="1:27">
      <c r="A40">
        <v>29820</v>
      </c>
      <c r="B40" t="s">
        <v>37</v>
      </c>
      <c r="C40" t="s">
        <v>79</v>
      </c>
      <c r="D40" s="2">
        <v>-0.08973407745361328</v>
      </c>
      <c r="E40" s="2">
        <v>-0.07554435729980469</v>
      </c>
      <c r="F40" s="2">
        <v>-0.06820154190063477</v>
      </c>
      <c r="G40" s="2">
        <v>-0.06417512893676758</v>
      </c>
      <c r="H40" s="2">
        <v>-0.07010912895202637</v>
      </c>
      <c r="I40" s="2">
        <v>-0.06358075141906738</v>
      </c>
      <c r="J40" s="2">
        <v>-0.07526206970214844</v>
      </c>
      <c r="K40" s="2">
        <v>-0.1142673492431641</v>
      </c>
      <c r="L40" s="2">
        <v>-0.1578884124755859</v>
      </c>
      <c r="M40" s="2">
        <v>-0.05409049987792969</v>
      </c>
      <c r="N40" s="2">
        <v>-0.03540515899658203</v>
      </c>
      <c r="O40" s="2">
        <v>0.02806425094604492</v>
      </c>
      <c r="P40" s="2">
        <v>0.002096652984619141</v>
      </c>
      <c r="Q40" s="2">
        <v>0.008948326110839844</v>
      </c>
      <c r="R40" s="2">
        <v>-0.03455018997192383</v>
      </c>
      <c r="S40" s="2">
        <v>-0.005747318267822266</v>
      </c>
      <c r="T40" s="2">
        <v>-0.08266973495483398</v>
      </c>
      <c r="U40" s="2">
        <v>-0.1454782485961914</v>
      </c>
      <c r="V40" s="2">
        <v>-0.1264886856079102</v>
      </c>
      <c r="W40" s="2">
        <v>-0.1094369888305664</v>
      </c>
      <c r="X40" s="2">
        <v>-0.1120786666870117</v>
      </c>
      <c r="Y40" s="2">
        <v>-0.1020193099975586</v>
      </c>
      <c r="Z40" s="2">
        <v>-0.1041631698608398</v>
      </c>
      <c r="AA40" s="2">
        <v>-0.08595371246337891</v>
      </c>
    </row>
    <row r="41" spans="1:27">
      <c r="A41">
        <v>39825</v>
      </c>
      <c r="B41" t="s">
        <v>38</v>
      </c>
      <c r="C41" t="s">
        <v>79</v>
      </c>
      <c r="D41" s="2">
        <v>-0.1510424613952637</v>
      </c>
      <c r="E41" s="2">
        <v>-0.1214394569396973</v>
      </c>
      <c r="F41" s="2">
        <v>-0.1087214946746826</v>
      </c>
      <c r="G41" s="2">
        <v>-0.1017053127288818</v>
      </c>
      <c r="H41" s="2">
        <v>-0.103381872177124</v>
      </c>
      <c r="I41" s="2">
        <v>-0.104398250579834</v>
      </c>
      <c r="J41" s="2">
        <v>-0.1168417930603027</v>
      </c>
      <c r="K41" s="2">
        <v>-0.1616430282592773</v>
      </c>
      <c r="L41" s="2">
        <v>-0.2038383483886719</v>
      </c>
      <c r="M41" s="2">
        <v>-0.1791830062866211</v>
      </c>
      <c r="N41" s="2">
        <v>-0.1127195358276367</v>
      </c>
      <c r="O41" s="2">
        <v>-0.08386707305908203</v>
      </c>
      <c r="P41" s="2">
        <v>-0.02884292602539062</v>
      </c>
      <c r="Q41" s="2">
        <v>-0.02307319641113281</v>
      </c>
      <c r="R41" s="2">
        <v>-0.04220962524414062</v>
      </c>
      <c r="S41" s="2">
        <v>-0.1287813186645508</v>
      </c>
      <c r="T41" s="2">
        <v>-0.2054133415222168</v>
      </c>
      <c r="U41" s="2">
        <v>-0.238461971282959</v>
      </c>
      <c r="V41" s="2">
        <v>-0.260004997253418</v>
      </c>
      <c r="W41" s="2">
        <v>-0.286931037902832</v>
      </c>
      <c r="X41" s="2">
        <v>-0.3052473068237305</v>
      </c>
      <c r="Y41" s="2">
        <v>-0.3011589050292969</v>
      </c>
      <c r="Z41" s="2">
        <v>-0.2452964782714844</v>
      </c>
      <c r="AA41" s="2">
        <v>-0.2020468711853027</v>
      </c>
    </row>
    <row r="42" spans="1:27">
      <c r="A42">
        <v>39831</v>
      </c>
      <c r="B42" t="s">
        <v>39</v>
      </c>
      <c r="C42" t="s">
        <v>79</v>
      </c>
      <c r="D42" s="2">
        <v>-0.04868459701538086</v>
      </c>
      <c r="E42" s="2">
        <v>-0.04113101959228516</v>
      </c>
      <c r="F42" s="2">
        <v>-0.0384984016418457</v>
      </c>
      <c r="G42" s="2">
        <v>-0.0378425121307373</v>
      </c>
      <c r="H42" s="2">
        <v>-0.03655123710632324</v>
      </c>
      <c r="I42" s="2">
        <v>-0.03843879699707031</v>
      </c>
      <c r="J42" s="2">
        <v>-0.03601312637329102</v>
      </c>
      <c r="K42" s="2">
        <v>-0.04849863052368164</v>
      </c>
      <c r="L42" s="2">
        <v>-0.06370162963867188</v>
      </c>
      <c r="M42" s="2">
        <v>-0.05810642242431641</v>
      </c>
      <c r="N42" s="2">
        <v>-0.04480743408203125</v>
      </c>
      <c r="O42" s="2">
        <v>-0.04335927963256836</v>
      </c>
      <c r="P42" s="2">
        <v>-0.02918863296508789</v>
      </c>
      <c r="Q42" s="2">
        <v>-0.02944421768188477</v>
      </c>
      <c r="R42" s="2">
        <v>-0.04615640640258789</v>
      </c>
      <c r="S42" s="2">
        <v>-0.0382990837097168</v>
      </c>
      <c r="T42" s="2">
        <v>-0.0510716438293457</v>
      </c>
      <c r="U42" s="2">
        <v>-0.05335426330566406</v>
      </c>
      <c r="V42" s="2">
        <v>-0.05595970153808594</v>
      </c>
      <c r="W42" s="2">
        <v>-0.05766105651855469</v>
      </c>
      <c r="X42" s="2">
        <v>-0.05998992919921875</v>
      </c>
      <c r="Y42" s="2">
        <v>-0.06055736541748047</v>
      </c>
      <c r="Z42" s="2">
        <v>-0.04548549652099609</v>
      </c>
      <c r="AA42" s="2">
        <v>-0.043304443359375</v>
      </c>
    </row>
    <row r="43" spans="1:27">
      <c r="A43">
        <v>29715</v>
      </c>
      <c r="B43" t="s">
        <v>40</v>
      </c>
      <c r="C43" t="s">
        <v>79</v>
      </c>
      <c r="D43" s="2">
        <v>-0.03078269958496094</v>
      </c>
      <c r="E43" s="2">
        <v>-0.01984786987304688</v>
      </c>
      <c r="F43" s="2">
        <v>-0.01758170127868652</v>
      </c>
      <c r="G43" s="2">
        <v>-0.01433515548706055</v>
      </c>
      <c r="H43" s="2">
        <v>-0.01972818374633789</v>
      </c>
      <c r="I43" s="2">
        <v>-0.01728963851928711</v>
      </c>
      <c r="J43" s="2">
        <v>-0.01868915557861328</v>
      </c>
      <c r="K43" s="2">
        <v>-0.03416347503662109</v>
      </c>
      <c r="L43" s="2">
        <v>-0.05293750762939453</v>
      </c>
      <c r="M43" s="2">
        <v>-0.03789424896240234</v>
      </c>
      <c r="N43" s="2">
        <v>-0.01235580444335938</v>
      </c>
      <c r="O43" s="2">
        <v>-0.007044792175292969</v>
      </c>
      <c r="P43" s="2">
        <v>-0.003026008605957031</v>
      </c>
      <c r="Q43" s="2">
        <v>0.0007185935974121094</v>
      </c>
      <c r="R43" s="2">
        <v>-0.007795810699462891</v>
      </c>
      <c r="S43" s="2">
        <v>-0.006665706634521484</v>
      </c>
      <c r="T43" s="2">
        <v>-0.03886222839355469</v>
      </c>
      <c r="U43" s="2">
        <v>-0.04964637756347656</v>
      </c>
      <c r="V43" s="2">
        <v>-0.04758930206298828</v>
      </c>
      <c r="W43" s="2">
        <v>-0.05011367797851562</v>
      </c>
      <c r="X43" s="2">
        <v>-0.05988121032714844</v>
      </c>
      <c r="Y43" s="2">
        <v>-0.05422878265380859</v>
      </c>
      <c r="Z43" s="2">
        <v>-0.03326797485351562</v>
      </c>
      <c r="AA43" s="2">
        <v>-0.02657604217529297</v>
      </c>
    </row>
    <row r="44" spans="1:27">
      <c r="A44">
        <v>39840</v>
      </c>
      <c r="B44" t="s">
        <v>41</v>
      </c>
      <c r="C44" t="s">
        <v>79</v>
      </c>
      <c r="D44" s="2">
        <v>-0.04105758666992188</v>
      </c>
      <c r="E44" s="2">
        <v>-0.03301191329956055</v>
      </c>
      <c r="F44" s="2">
        <v>-0.03434419631958008</v>
      </c>
      <c r="G44" s="2">
        <v>-0.03085517883300781</v>
      </c>
      <c r="H44" s="2">
        <v>-0.02946805953979492</v>
      </c>
      <c r="I44" s="2">
        <v>-0.03101396560668945</v>
      </c>
      <c r="J44" s="2">
        <v>-0.03066587448120117</v>
      </c>
      <c r="K44" s="2">
        <v>-0.03704977035522461</v>
      </c>
      <c r="L44" s="2">
        <v>-0.0485687255859375</v>
      </c>
      <c r="M44" s="2">
        <v>-0.0480194091796875</v>
      </c>
      <c r="N44" s="2">
        <v>-0.05130958557128906</v>
      </c>
      <c r="O44" s="2">
        <v>-0.0675501823425293</v>
      </c>
      <c r="P44" s="2">
        <v>-0.05817842483520508</v>
      </c>
      <c r="Q44" s="2">
        <v>-0.07164478302001953</v>
      </c>
      <c r="R44" s="2">
        <v>-0.07107305526733398</v>
      </c>
      <c r="S44" s="2">
        <v>-0.05372524261474609</v>
      </c>
      <c r="T44" s="2">
        <v>-0.05695104598999023</v>
      </c>
      <c r="U44" s="2">
        <v>-0.05439567565917969</v>
      </c>
      <c r="V44" s="2">
        <v>-0.04110622406005859</v>
      </c>
      <c r="W44" s="2">
        <v>-0.03677177429199219</v>
      </c>
      <c r="X44" s="2">
        <v>-0.05152130126953125</v>
      </c>
      <c r="Y44" s="2">
        <v>-0.03756618499755859</v>
      </c>
      <c r="Z44" s="2">
        <v>-0.01616001129150391</v>
      </c>
      <c r="AA44" s="2">
        <v>-0.02452945709228516</v>
      </c>
    </row>
    <row r="45" spans="1:27">
      <c r="A45">
        <v>39845</v>
      </c>
      <c r="B45" t="s">
        <v>42</v>
      </c>
      <c r="C45" t="s">
        <v>79</v>
      </c>
      <c r="D45" s="2">
        <v>-0.06257438659667969</v>
      </c>
      <c r="E45" s="2">
        <v>-0.05364513397216797</v>
      </c>
      <c r="F45" s="2">
        <v>-0.04986667633056641</v>
      </c>
      <c r="G45" s="2">
        <v>-0.04852509498596191</v>
      </c>
      <c r="H45" s="2">
        <v>-0.04746198654174805</v>
      </c>
      <c r="I45" s="2">
        <v>-0.04951214790344238</v>
      </c>
      <c r="J45" s="2">
        <v>-0.04854297637939453</v>
      </c>
      <c r="K45" s="2">
        <v>-0.06388664245605469</v>
      </c>
      <c r="L45" s="2">
        <v>-0.08129501342773438</v>
      </c>
      <c r="M45" s="2">
        <v>-0.07522773742675781</v>
      </c>
      <c r="N45" s="2">
        <v>-0.05705833435058594</v>
      </c>
      <c r="O45" s="2">
        <v>-0.05370235443115234</v>
      </c>
      <c r="P45" s="2">
        <v>-0.03737926483154297</v>
      </c>
      <c r="Q45" s="2">
        <v>-0.03467559814453125</v>
      </c>
      <c r="R45" s="2">
        <v>-0.0547642707824707</v>
      </c>
      <c r="S45" s="2">
        <v>-0.05206060409545898</v>
      </c>
      <c r="T45" s="2">
        <v>-0.06779098510742188</v>
      </c>
      <c r="U45" s="2">
        <v>-0.07119560241699219</v>
      </c>
      <c r="V45" s="2">
        <v>-0.07702922821044922</v>
      </c>
      <c r="W45" s="2">
        <v>-0.08110809326171875</v>
      </c>
      <c r="X45" s="2">
        <v>-0.08481407165527344</v>
      </c>
      <c r="Y45" s="2">
        <v>-0.08505058288574219</v>
      </c>
      <c r="Z45" s="2">
        <v>-0.0670013427734375</v>
      </c>
      <c r="AA45" s="2">
        <v>-0.06100273132324219</v>
      </c>
    </row>
    <row r="46" spans="1:27">
      <c r="A46">
        <v>29845</v>
      </c>
      <c r="B46" t="s">
        <v>43</v>
      </c>
      <c r="C46" t="s">
        <v>79</v>
      </c>
      <c r="D46" s="2">
        <v>-0.02792596817016602</v>
      </c>
      <c r="E46" s="2">
        <v>-0.02242422103881836</v>
      </c>
      <c r="F46" s="2">
        <v>-0.02226161956787109</v>
      </c>
      <c r="G46" s="2">
        <v>-0.02176547050476074</v>
      </c>
      <c r="H46" s="2">
        <v>-0.02082467079162598</v>
      </c>
      <c r="I46" s="2">
        <v>-0.02197408676147461</v>
      </c>
      <c r="J46" s="2">
        <v>-0.01821422576904297</v>
      </c>
      <c r="K46" s="2">
        <v>-0.02562093734741211</v>
      </c>
      <c r="L46" s="2">
        <v>-0.03778171539306641</v>
      </c>
      <c r="M46" s="2">
        <v>-0.03080272674560547</v>
      </c>
      <c r="N46" s="2">
        <v>-0.02206707000732422</v>
      </c>
      <c r="O46" s="2">
        <v>-0.02510404586791992</v>
      </c>
      <c r="P46" s="2">
        <v>-0.01365423202514648</v>
      </c>
      <c r="Q46" s="2">
        <v>-0.01775217056274414</v>
      </c>
      <c r="R46" s="2">
        <v>-0.0274653434753418</v>
      </c>
      <c r="S46" s="2">
        <v>-0.01604080200195312</v>
      </c>
      <c r="T46" s="2">
        <v>-0.02796363830566406</v>
      </c>
      <c r="U46" s="2">
        <v>-0.02962684631347656</v>
      </c>
      <c r="V46" s="2">
        <v>-0.02547359466552734</v>
      </c>
      <c r="W46" s="2">
        <v>-0.02334403991699219</v>
      </c>
      <c r="X46" s="2">
        <v>-0.02680206298828125</v>
      </c>
      <c r="Y46" s="2">
        <v>-0.02448081970214844</v>
      </c>
      <c r="Z46" s="2">
        <v>-0.01160526275634766</v>
      </c>
      <c r="AA46" s="2">
        <v>-0.01560783386230469</v>
      </c>
    </row>
    <row r="47" spans="1:27">
      <c r="A47">
        <v>39850</v>
      </c>
      <c r="B47" t="s">
        <v>44</v>
      </c>
      <c r="C47" t="s">
        <v>79</v>
      </c>
      <c r="D47" s="2">
        <v>-0.01385498046875</v>
      </c>
      <c r="E47" s="2">
        <v>-0.009535312652587891</v>
      </c>
      <c r="F47" s="2">
        <v>-0.01074409484863281</v>
      </c>
      <c r="G47" s="2">
        <v>-0.01056861877441406</v>
      </c>
      <c r="H47" s="2">
        <v>-0.009597539901733398</v>
      </c>
      <c r="I47" s="2">
        <v>-0.01076054573059082</v>
      </c>
      <c r="J47" s="2">
        <v>-0.006183147430419922</v>
      </c>
      <c r="K47" s="2">
        <v>-0.01121807098388672</v>
      </c>
      <c r="L47" s="2">
        <v>-0.02074623107910156</v>
      </c>
      <c r="M47" s="2">
        <v>-0.01345539093017578</v>
      </c>
      <c r="N47" s="2">
        <v>-0.006815910339355469</v>
      </c>
      <c r="O47" s="2">
        <v>-0.0125274658203125</v>
      </c>
      <c r="P47" s="2">
        <v>0.0009579658508300781</v>
      </c>
      <c r="Q47" s="2">
        <v>-0.005648612976074219</v>
      </c>
      <c r="R47" s="2">
        <v>-0.0143427848815918</v>
      </c>
      <c r="S47" s="2">
        <v>-0.0002350807189941406</v>
      </c>
      <c r="T47" s="2">
        <v>-0.009866237640380859</v>
      </c>
      <c r="U47" s="2">
        <v>-0.009761333465576172</v>
      </c>
      <c r="V47" s="2">
        <v>-0.003938674926757812</v>
      </c>
      <c r="W47" s="2">
        <v>0.0003223419189453125</v>
      </c>
      <c r="X47" s="2">
        <v>-0.00330352783203125</v>
      </c>
      <c r="Y47" s="2">
        <v>-0.001265525817871094</v>
      </c>
      <c r="Z47" s="2">
        <v>0.009431838989257812</v>
      </c>
      <c r="AA47" s="2">
        <v>0.002910614013671875</v>
      </c>
    </row>
    <row r="48" spans="1:27">
      <c r="A48">
        <v>39855</v>
      </c>
      <c r="B48" t="s">
        <v>45</v>
      </c>
      <c r="C48" t="s">
        <v>79</v>
      </c>
      <c r="D48" s="2">
        <v>-0.03990411758422852</v>
      </c>
      <c r="E48" s="2">
        <v>-0.04045009613037109</v>
      </c>
      <c r="F48" s="2">
        <v>-0.04514074325561523</v>
      </c>
      <c r="G48" s="2">
        <v>-0.04078316688537598</v>
      </c>
      <c r="H48" s="2">
        <v>-0.03869032859802246</v>
      </c>
      <c r="I48" s="2">
        <v>-0.03924369812011719</v>
      </c>
      <c r="J48" s="2">
        <v>-0.03522205352783203</v>
      </c>
      <c r="K48" s="2">
        <v>-0.02739286422729492</v>
      </c>
      <c r="L48" s="2">
        <v>-0.01907157897949219</v>
      </c>
      <c r="M48" s="2">
        <v>-0.008037567138671875</v>
      </c>
      <c r="N48" s="2">
        <v>-0.01712703704833984</v>
      </c>
      <c r="O48" s="2">
        <v>-0.04657268524169922</v>
      </c>
      <c r="P48" s="2">
        <v>-0.04581594467163086</v>
      </c>
      <c r="Q48" s="2">
        <v>-0.05605983734130859</v>
      </c>
      <c r="R48" s="2">
        <v>-0.06235980987548828</v>
      </c>
      <c r="S48" s="2">
        <v>-0.04238224029541016</v>
      </c>
      <c r="T48" s="2">
        <v>-0.04766845703125</v>
      </c>
      <c r="U48" s="2">
        <v>-0.04079246520996094</v>
      </c>
      <c r="V48" s="2">
        <v>-0.01850223541259766</v>
      </c>
      <c r="W48" s="2">
        <v>-0.009781837463378906</v>
      </c>
      <c r="X48" s="2">
        <v>-0.01907634735107422</v>
      </c>
      <c r="Y48" s="2">
        <v>-0.004576683044433594</v>
      </c>
      <c r="Z48" s="2">
        <v>0.01502323150634766</v>
      </c>
      <c r="AA48" s="2">
        <v>-0.01535892486572266</v>
      </c>
    </row>
    <row r="49" spans="1:27">
      <c r="A49">
        <v>39860</v>
      </c>
      <c r="B49" t="s">
        <v>46</v>
      </c>
      <c r="C49" t="s">
        <v>79</v>
      </c>
      <c r="D49" s="2">
        <v>-0.07349395751953125</v>
      </c>
      <c r="E49" s="2">
        <v>-0.05604219436645508</v>
      </c>
      <c r="F49" s="2">
        <v>-0.05077338218688965</v>
      </c>
      <c r="G49" s="2">
        <v>-0.04555583000183105</v>
      </c>
      <c r="H49" s="2">
        <v>-0.04962539672851562</v>
      </c>
      <c r="I49" s="2">
        <v>-0.04929614067077637</v>
      </c>
      <c r="J49" s="2">
        <v>-0.05545854568481445</v>
      </c>
      <c r="K49" s="2">
        <v>-0.08238697052001953</v>
      </c>
      <c r="L49" s="2">
        <v>-0.1092424392700195</v>
      </c>
      <c r="M49" s="2">
        <v>-0.07856369018554688</v>
      </c>
      <c r="N49" s="2">
        <v>-0.01006889343261719</v>
      </c>
      <c r="O49" s="2">
        <v>-0.007846355438232422</v>
      </c>
      <c r="P49" s="2">
        <v>-0.005876064300537109</v>
      </c>
      <c r="Q49" s="2">
        <v>0.004576206207275391</v>
      </c>
      <c r="R49" s="2">
        <v>0.02605819702148438</v>
      </c>
      <c r="S49" s="2">
        <v>-0.01611948013305664</v>
      </c>
      <c r="T49" s="2">
        <v>-0.09168672561645508</v>
      </c>
      <c r="U49" s="2">
        <v>-0.115260124206543</v>
      </c>
      <c r="V49" s="2">
        <v>-0.1235189437866211</v>
      </c>
      <c r="W49" s="2">
        <v>-0.1357173919677734</v>
      </c>
      <c r="X49" s="2">
        <v>-0.1507625579833984</v>
      </c>
      <c r="Y49" s="2">
        <v>-0.1450185775756836</v>
      </c>
      <c r="Z49" s="2">
        <v>-0.1127862930297852</v>
      </c>
      <c r="AA49" s="2">
        <v>-0.09155654907226562</v>
      </c>
    </row>
    <row r="50" spans="1:27">
      <c r="A50">
        <v>39865</v>
      </c>
      <c r="B50" t="s">
        <v>47</v>
      </c>
      <c r="C50" t="s">
        <v>79</v>
      </c>
      <c r="D50" s="2">
        <v>-0.03875446319580078</v>
      </c>
      <c r="E50" s="2">
        <v>-0.03103303909301758</v>
      </c>
      <c r="F50" s="2">
        <v>-0.03290438652038574</v>
      </c>
      <c r="G50" s="2">
        <v>-0.02962446212768555</v>
      </c>
      <c r="H50" s="2">
        <v>-0.02841329574584961</v>
      </c>
      <c r="I50" s="2">
        <v>-0.03011751174926758</v>
      </c>
      <c r="J50" s="2">
        <v>-0.03001546859741211</v>
      </c>
      <c r="K50" s="2">
        <v>-0.03736114501953125</v>
      </c>
      <c r="L50" s="2">
        <v>-0.05060958862304688</v>
      </c>
      <c r="M50" s="2">
        <v>-0.04945564270019531</v>
      </c>
      <c r="N50" s="2">
        <v>-0.05094528198242188</v>
      </c>
      <c r="O50" s="2">
        <v>-0.06607198715209961</v>
      </c>
      <c r="P50" s="2">
        <v>-0.05515527725219727</v>
      </c>
      <c r="Q50" s="2">
        <v>-0.06925868988037109</v>
      </c>
      <c r="R50" s="2">
        <v>-0.0665130615234375</v>
      </c>
      <c r="S50" s="2">
        <v>-0.05037784576416016</v>
      </c>
      <c r="T50" s="2">
        <v>-0.05441522598266602</v>
      </c>
      <c r="U50" s="2">
        <v>-0.05214643478393555</v>
      </c>
      <c r="V50" s="2">
        <v>-0.03872394561767578</v>
      </c>
      <c r="W50" s="2">
        <v>-0.0341033935546875</v>
      </c>
      <c r="X50" s="2">
        <v>-0.04905223846435547</v>
      </c>
      <c r="Y50" s="2">
        <v>-0.03455162048339844</v>
      </c>
      <c r="Z50" s="2">
        <v>-0.01353645324707031</v>
      </c>
      <c r="AA50" s="2">
        <v>-0.0218353271484375</v>
      </c>
    </row>
    <row r="51" spans="1:27">
      <c r="A51">
        <v>39870</v>
      </c>
      <c r="B51" t="s">
        <v>48</v>
      </c>
      <c r="C51" t="s">
        <v>79</v>
      </c>
      <c r="D51" s="2">
        <v>-0.06975460052490234</v>
      </c>
      <c r="E51" s="2">
        <v>-0.05296850204467773</v>
      </c>
      <c r="F51" s="2">
        <v>-0.04648947715759277</v>
      </c>
      <c r="G51" s="2">
        <v>-0.0405724048614502</v>
      </c>
      <c r="H51" s="2">
        <v>-0.04561424255371094</v>
      </c>
      <c r="I51" s="2">
        <v>-0.04345154762268066</v>
      </c>
      <c r="J51" s="2">
        <v>-0.04912090301513672</v>
      </c>
      <c r="K51" s="2">
        <v>-0.07707929611206055</v>
      </c>
      <c r="L51" s="2">
        <v>-0.1100692749023438</v>
      </c>
      <c r="M51" s="2">
        <v>-0.09843158721923828</v>
      </c>
      <c r="N51" s="2">
        <v>-0.06384468078613281</v>
      </c>
      <c r="O51" s="2">
        <v>-0.05334281921386719</v>
      </c>
      <c r="P51" s="2">
        <v>-0.05584621429443359</v>
      </c>
      <c r="Q51" s="2">
        <v>-0.04018783569335938</v>
      </c>
      <c r="R51" s="2">
        <v>-0.05115270614624023</v>
      </c>
      <c r="S51" s="2">
        <v>-0.04988908767700195</v>
      </c>
      <c r="T51" s="2">
        <v>-0.09479331970214844</v>
      </c>
      <c r="U51" s="2">
        <v>-0.1108694076538086</v>
      </c>
      <c r="V51" s="2">
        <v>-0.1145114898681641</v>
      </c>
      <c r="W51" s="2">
        <v>-0.1254405975341797</v>
      </c>
      <c r="X51" s="2">
        <v>-0.142146110534668</v>
      </c>
      <c r="Y51" s="2">
        <v>-0.1351919174194336</v>
      </c>
      <c r="Z51" s="2">
        <v>-0.1045017242431641</v>
      </c>
      <c r="AA51" s="2">
        <v>-0.08171653747558594</v>
      </c>
    </row>
    <row r="52" spans="1:27">
      <c r="A52">
        <v>39780</v>
      </c>
      <c r="B52" t="s">
        <v>49</v>
      </c>
      <c r="C52" t="s">
        <v>79</v>
      </c>
      <c r="D52" s="2">
        <v>-0.1793570518493652</v>
      </c>
      <c r="E52" s="2">
        <v>-0.1516199111938477</v>
      </c>
      <c r="F52" s="2">
        <v>-0.1379590034484863</v>
      </c>
      <c r="G52" s="2">
        <v>-0.129657506942749</v>
      </c>
      <c r="H52" s="2">
        <v>-0.1334893703460693</v>
      </c>
      <c r="I52" s="2">
        <v>-0.1339473724365234</v>
      </c>
      <c r="J52" s="2">
        <v>-0.1475710868835449</v>
      </c>
      <c r="K52" s="2">
        <v>-0.1923761367797852</v>
      </c>
      <c r="L52" s="2">
        <v>-0.2410898208618164</v>
      </c>
      <c r="M52" s="2">
        <v>-0.2214069366455078</v>
      </c>
      <c r="N52" s="2">
        <v>-0.1514825820922852</v>
      </c>
      <c r="O52" s="2">
        <v>-0.155794620513916</v>
      </c>
      <c r="P52" s="2">
        <v>-0.1235880851745605</v>
      </c>
      <c r="Q52" s="2">
        <v>-0.07663679122924805</v>
      </c>
      <c r="R52" s="2">
        <v>-0.1082792282104492</v>
      </c>
      <c r="S52" s="2">
        <v>-0.1719365119934082</v>
      </c>
      <c r="T52" s="2">
        <v>-0.2235097885131836</v>
      </c>
      <c r="U52" s="2">
        <v>-0.2632670402526855</v>
      </c>
      <c r="V52" s="2">
        <v>-0.2910318374633789</v>
      </c>
      <c r="W52" s="2">
        <v>-0.3206443786621094</v>
      </c>
      <c r="X52" s="2">
        <v>-0.3409357070922852</v>
      </c>
      <c r="Y52" s="2">
        <v>-0.3310651779174805</v>
      </c>
      <c r="Z52" s="2">
        <v>-0.2808990478515625</v>
      </c>
      <c r="AA52" s="2">
        <v>-0.2308859825134277</v>
      </c>
    </row>
    <row r="53" spans="1:27">
      <c r="A53">
        <v>39875</v>
      </c>
      <c r="B53" t="s">
        <v>50</v>
      </c>
      <c r="C53" t="s">
        <v>79</v>
      </c>
      <c r="D53" s="2">
        <v>-0.0385737419128418</v>
      </c>
      <c r="E53" s="2">
        <v>-0.03158712387084961</v>
      </c>
      <c r="F53" s="2">
        <v>-0.03369617462158203</v>
      </c>
      <c r="G53" s="2">
        <v>-0.03051280975341797</v>
      </c>
      <c r="H53" s="2">
        <v>-0.02916097640991211</v>
      </c>
      <c r="I53" s="2">
        <v>-0.03043842315673828</v>
      </c>
      <c r="J53" s="2">
        <v>-0.0290837287902832</v>
      </c>
      <c r="K53" s="2">
        <v>-0.03390026092529297</v>
      </c>
      <c r="L53" s="2">
        <v>-0.04073143005371094</v>
      </c>
      <c r="M53" s="2">
        <v>-0.03815174102783203</v>
      </c>
      <c r="N53" s="2">
        <v>-0.04271316528320312</v>
      </c>
      <c r="O53" s="2">
        <v>-0.05978822708129883</v>
      </c>
      <c r="P53" s="2">
        <v>-0.05262041091918945</v>
      </c>
      <c r="Q53" s="2">
        <v>-0.06444644927978516</v>
      </c>
      <c r="R53" s="2">
        <v>-0.0667424201965332</v>
      </c>
      <c r="S53" s="2">
        <v>-0.04779481887817383</v>
      </c>
      <c r="T53" s="2">
        <v>-0.05095720291137695</v>
      </c>
      <c r="U53" s="2">
        <v>-0.04727745056152344</v>
      </c>
      <c r="V53" s="2">
        <v>-0.03282928466796875</v>
      </c>
      <c r="W53" s="2">
        <v>-0.02682113647460938</v>
      </c>
      <c r="X53" s="2">
        <v>-0.03943347930908203</v>
      </c>
      <c r="Y53" s="2">
        <v>-0.02699375152587891</v>
      </c>
      <c r="Z53" s="2">
        <v>-0.007532119750976562</v>
      </c>
      <c r="AA53" s="2">
        <v>-0.01934814453125</v>
      </c>
    </row>
    <row r="54" spans="1:27">
      <c r="A54">
        <v>39885</v>
      </c>
      <c r="B54" t="s">
        <v>51</v>
      </c>
      <c r="C54" t="s">
        <v>79</v>
      </c>
      <c r="D54" s="2">
        <v>-0.05461645126342773</v>
      </c>
      <c r="E54" s="2">
        <v>-0.0465855598449707</v>
      </c>
      <c r="F54" s="2">
        <v>-0.04357028007507324</v>
      </c>
      <c r="G54" s="2">
        <v>-0.0426790714263916</v>
      </c>
      <c r="H54" s="2">
        <v>-0.04150629043579102</v>
      </c>
      <c r="I54" s="2">
        <v>-0.0434727668762207</v>
      </c>
      <c r="J54" s="2">
        <v>-0.04161167144775391</v>
      </c>
      <c r="K54" s="2">
        <v>-0.05505466461181641</v>
      </c>
      <c r="L54" s="2">
        <v>-0.07098388671875</v>
      </c>
      <c r="M54" s="2">
        <v>-0.06513500213623047</v>
      </c>
      <c r="N54" s="2">
        <v>-0.0501708984375</v>
      </c>
      <c r="O54" s="2">
        <v>-0.04803466796875</v>
      </c>
      <c r="P54" s="2">
        <v>-0.03310441970825195</v>
      </c>
      <c r="Q54" s="2">
        <v>-0.03241109848022461</v>
      </c>
      <c r="R54" s="2">
        <v>-0.05019903182983398</v>
      </c>
      <c r="S54" s="2">
        <v>-0.0441136360168457</v>
      </c>
      <c r="T54" s="2">
        <v>-0.05792140960693359</v>
      </c>
      <c r="U54" s="2">
        <v>-0.06063127517700195</v>
      </c>
      <c r="V54" s="2">
        <v>-0.06423664093017578</v>
      </c>
      <c r="W54" s="2">
        <v>-0.06686019897460938</v>
      </c>
      <c r="X54" s="2">
        <v>-0.06968402862548828</v>
      </c>
      <c r="Y54" s="2">
        <v>-0.07014369964599609</v>
      </c>
      <c r="Z54" s="2">
        <v>-0.05405712127685547</v>
      </c>
      <c r="AA54" s="2">
        <v>-0.05048370361328125</v>
      </c>
    </row>
    <row r="55" spans="1:27">
      <c r="A55">
        <v>29935</v>
      </c>
      <c r="B55" t="s">
        <v>52</v>
      </c>
      <c r="C55" t="s">
        <v>79</v>
      </c>
      <c r="D55" s="2">
        <v>-0.03381061553955078</v>
      </c>
      <c r="E55" s="2">
        <v>-0.03335142135620117</v>
      </c>
      <c r="F55" s="2">
        <v>-0.03749370574951172</v>
      </c>
      <c r="G55" s="2">
        <v>-0.03363895416259766</v>
      </c>
      <c r="H55" s="2">
        <v>-0.03178548812866211</v>
      </c>
      <c r="I55" s="2">
        <v>-0.03262019157409668</v>
      </c>
      <c r="J55" s="2">
        <v>-0.02899885177612305</v>
      </c>
      <c r="K55" s="2">
        <v>-0.02323627471923828</v>
      </c>
      <c r="L55" s="2">
        <v>-0.01767349243164062</v>
      </c>
      <c r="M55" s="2">
        <v>-0.005410194396972656</v>
      </c>
      <c r="N55" s="2">
        <v>-0.01107215881347656</v>
      </c>
      <c r="O55" s="2">
        <v>-0.03757429122924805</v>
      </c>
      <c r="P55" s="2">
        <v>-0.03559684753417969</v>
      </c>
      <c r="Q55" s="2">
        <v>-0.04840087890625</v>
      </c>
      <c r="R55" s="2">
        <v>-0.05422639846801758</v>
      </c>
      <c r="S55" s="2">
        <v>-0.0365748405456543</v>
      </c>
      <c r="T55" s="2">
        <v>-0.04244756698608398</v>
      </c>
      <c r="U55" s="2">
        <v>-0.03638172149658203</v>
      </c>
      <c r="V55" s="2">
        <v>-0.0158538818359375</v>
      </c>
      <c r="W55" s="2">
        <v>-0.004614830017089844</v>
      </c>
      <c r="X55" s="2">
        <v>-0.01527214050292969</v>
      </c>
      <c r="Y55" s="2">
        <v>-0.0007410049438476562</v>
      </c>
      <c r="Z55" s="2">
        <v>0.01735973358154297</v>
      </c>
      <c r="AA55" s="2">
        <v>-0.01026439666748047</v>
      </c>
    </row>
    <row r="56" spans="1:27">
      <c r="A56">
        <v>29925</v>
      </c>
      <c r="B56" t="s">
        <v>53</v>
      </c>
      <c r="C56" t="s">
        <v>79</v>
      </c>
      <c r="D56" s="2">
        <v>-0.02872180938720703</v>
      </c>
      <c r="E56" s="2">
        <v>-0.02809381484985352</v>
      </c>
      <c r="F56" s="2">
        <v>-0.03295397758483887</v>
      </c>
      <c r="G56" s="2">
        <v>-0.02931618690490723</v>
      </c>
      <c r="H56" s="2">
        <v>-0.02759814262390137</v>
      </c>
      <c r="I56" s="2">
        <v>-0.02832770347595215</v>
      </c>
      <c r="J56" s="2">
        <v>-0.02415704727172852</v>
      </c>
      <c r="K56" s="2">
        <v>-0.01779317855834961</v>
      </c>
      <c r="L56" s="2">
        <v>-0.00986480712890625</v>
      </c>
      <c r="M56" s="2">
        <v>0.002612113952636719</v>
      </c>
      <c r="N56" s="2">
        <v>-0.002766609191894531</v>
      </c>
      <c r="O56" s="2">
        <v>-0.02898025512695312</v>
      </c>
      <c r="P56" s="2">
        <v>-0.02870607376098633</v>
      </c>
      <c r="Q56" s="2">
        <v>-0.04177093505859375</v>
      </c>
      <c r="R56" s="2">
        <v>-0.04752445220947266</v>
      </c>
      <c r="S56" s="2">
        <v>-0.03014564514160156</v>
      </c>
      <c r="T56" s="2">
        <v>-0.03565359115600586</v>
      </c>
      <c r="U56" s="2">
        <v>-0.02910947799682617</v>
      </c>
      <c r="V56" s="2">
        <v>-0.007107734680175781</v>
      </c>
      <c r="W56" s="2">
        <v>0.004160881042480469</v>
      </c>
      <c r="X56" s="2">
        <v>-0.006140708923339844</v>
      </c>
      <c r="Y56" s="2">
        <v>0.0084991455078125</v>
      </c>
      <c r="Z56" s="2">
        <v>0.02586746215820312</v>
      </c>
      <c r="AA56" s="2">
        <v>-0.002702713012695312</v>
      </c>
    </row>
    <row r="57" spans="1:27">
      <c r="A57">
        <v>39945</v>
      </c>
      <c r="B57" t="s">
        <v>54</v>
      </c>
      <c r="C57" t="s">
        <v>79</v>
      </c>
      <c r="D57" s="2">
        <v>-0.03766107559204102</v>
      </c>
      <c r="E57" s="2">
        <v>-0.03844022750854492</v>
      </c>
      <c r="F57" s="2">
        <v>-0.04335165023803711</v>
      </c>
      <c r="G57" s="2">
        <v>-0.03910303115844727</v>
      </c>
      <c r="H57" s="2">
        <v>-0.03707408905029297</v>
      </c>
      <c r="I57" s="2">
        <v>-0.03760576248168945</v>
      </c>
      <c r="J57" s="2">
        <v>-0.03334808349609375</v>
      </c>
      <c r="K57" s="2">
        <v>-0.02513408660888672</v>
      </c>
      <c r="L57" s="2">
        <v>-0.01608180999755859</v>
      </c>
      <c r="M57" s="2">
        <v>-0.004693984985351562</v>
      </c>
      <c r="N57" s="2">
        <v>-0.01377677917480469</v>
      </c>
      <c r="O57" s="2">
        <v>-0.04314899444580078</v>
      </c>
      <c r="P57" s="2">
        <v>-0.04270648956298828</v>
      </c>
      <c r="Q57" s="2">
        <v>-0.05321645736694336</v>
      </c>
      <c r="R57" s="2">
        <v>-0.05964994430541992</v>
      </c>
      <c r="S57" s="2">
        <v>-0.03961658477783203</v>
      </c>
      <c r="T57" s="2">
        <v>-0.04484796524047852</v>
      </c>
      <c r="U57" s="2">
        <v>-0.03769826889038086</v>
      </c>
      <c r="V57" s="2">
        <v>-0.01505661010742188</v>
      </c>
      <c r="W57" s="2">
        <v>-0.005701065063476562</v>
      </c>
      <c r="X57" s="2">
        <v>-0.01486778259277344</v>
      </c>
      <c r="Y57" s="2">
        <v>-0.0002870559692382812</v>
      </c>
      <c r="Z57" s="2">
        <v>0.01867294311523438</v>
      </c>
      <c r="AA57" s="2">
        <v>-0.01239871978759766</v>
      </c>
    </row>
    <row r="58" spans="1:27">
      <c r="A58">
        <v>39890</v>
      </c>
      <c r="B58" t="s">
        <v>55</v>
      </c>
      <c r="C58" t="s">
        <v>79</v>
      </c>
      <c r="D58" s="2">
        <v>-0.2095427513122559</v>
      </c>
      <c r="E58" s="2">
        <v>-0.1790642738342285</v>
      </c>
      <c r="F58" s="2">
        <v>-0.1640324592590332</v>
      </c>
      <c r="G58" s="2">
        <v>-0.1543495655059814</v>
      </c>
      <c r="H58" s="2">
        <v>-0.1562185287475586</v>
      </c>
      <c r="I58" s="2">
        <v>-0.1593344211578369</v>
      </c>
      <c r="J58" s="2">
        <v>-0.1744475364685059</v>
      </c>
      <c r="K58" s="2">
        <v>-0.2259116172790527</v>
      </c>
      <c r="L58" s="2">
        <v>-0.2795982360839844</v>
      </c>
      <c r="M58" s="2">
        <v>-0.2613153457641602</v>
      </c>
      <c r="N58" s="2">
        <v>-0.1745491027832031</v>
      </c>
      <c r="O58" s="2">
        <v>-0.1857743263244629</v>
      </c>
      <c r="P58" s="2">
        <v>-0.141749382019043</v>
      </c>
      <c r="Q58" s="2">
        <v>-0.07972049713134766</v>
      </c>
      <c r="R58" s="2">
        <v>-0.1204872131347656</v>
      </c>
      <c r="S58" s="2">
        <v>-0.1950616836547852</v>
      </c>
      <c r="T58" s="2">
        <v>-0.2480969429016113</v>
      </c>
      <c r="U58" s="2">
        <v>-0.2946481704711914</v>
      </c>
      <c r="V58" s="2">
        <v>-0.3317852020263672</v>
      </c>
      <c r="W58" s="2">
        <v>-0.367762565612793</v>
      </c>
      <c r="X58" s="2">
        <v>-0.3882675170898438</v>
      </c>
      <c r="Y58" s="2">
        <v>-0.3781528472900391</v>
      </c>
      <c r="Z58" s="2">
        <v>-0.3230876922607422</v>
      </c>
      <c r="AA58" s="2">
        <v>-0.2651033401489258</v>
      </c>
    </row>
    <row r="59" spans="1:27">
      <c r="A59">
        <v>39880</v>
      </c>
      <c r="B59" t="s">
        <v>56</v>
      </c>
      <c r="C59" t="s">
        <v>79</v>
      </c>
      <c r="D59" s="2">
        <v>-0.05924844741821289</v>
      </c>
      <c r="E59" s="2">
        <v>-0.04459762573242188</v>
      </c>
      <c r="F59" s="2">
        <v>-0.03976559638977051</v>
      </c>
      <c r="G59" s="2">
        <v>-0.03452968597412109</v>
      </c>
      <c r="H59" s="2">
        <v>-0.03990340232849121</v>
      </c>
      <c r="I59" s="2">
        <v>-0.0376739501953125</v>
      </c>
      <c r="J59" s="2">
        <v>-0.04256343841552734</v>
      </c>
      <c r="K59" s="2">
        <v>-0.06716060638427734</v>
      </c>
      <c r="L59" s="2">
        <v>-0.09415435791015625</v>
      </c>
      <c r="M59" s="2">
        <v>-0.07766437530517578</v>
      </c>
      <c r="N59" s="2">
        <v>-0.04053878784179688</v>
      </c>
      <c r="O59" s="2">
        <v>-0.03034543991088867</v>
      </c>
      <c r="P59" s="2">
        <v>-0.03614425659179688</v>
      </c>
      <c r="Q59" s="2">
        <v>-0.0196075439453125</v>
      </c>
      <c r="R59" s="2">
        <v>-0.02878856658935547</v>
      </c>
      <c r="S59" s="2">
        <v>-0.03156709671020508</v>
      </c>
      <c r="T59" s="2">
        <v>-0.07557010650634766</v>
      </c>
      <c r="U59" s="2">
        <v>-0.09109306335449219</v>
      </c>
      <c r="V59" s="2">
        <v>-0.09446620941162109</v>
      </c>
      <c r="W59" s="2">
        <v>-0.1008195877075195</v>
      </c>
      <c r="X59" s="2">
        <v>-0.116389274597168</v>
      </c>
      <c r="Y59" s="2">
        <v>-0.1103553771972656</v>
      </c>
      <c r="Z59" s="2">
        <v>-0.08485698699951172</v>
      </c>
      <c r="AA59" s="2">
        <v>-0.06613731384277344</v>
      </c>
    </row>
    <row r="60" spans="1:27">
      <c r="A60">
        <v>39891</v>
      </c>
      <c r="B60" t="s">
        <v>57</v>
      </c>
      <c r="C60" t="s">
        <v>79</v>
      </c>
      <c r="D60" s="2">
        <v>-0.0178980827331543</v>
      </c>
      <c r="E60" s="2">
        <v>-0.01246404647827148</v>
      </c>
      <c r="F60" s="2">
        <v>-0.01504111289978027</v>
      </c>
      <c r="G60" s="2">
        <v>-0.01259779930114746</v>
      </c>
      <c r="H60" s="2">
        <v>-0.01180553436279297</v>
      </c>
      <c r="I60" s="2">
        <v>-0.01298713684082031</v>
      </c>
      <c r="J60" s="2">
        <v>-0.01086902618408203</v>
      </c>
      <c r="K60" s="2">
        <v>-0.01348066329956055</v>
      </c>
      <c r="L60" s="2">
        <v>-0.02520847320556641</v>
      </c>
      <c r="M60" s="2">
        <v>-0.02375316619873047</v>
      </c>
      <c r="N60" s="2">
        <v>-0.02127265930175781</v>
      </c>
      <c r="O60" s="2">
        <v>-0.03406000137329102</v>
      </c>
      <c r="P60" s="2">
        <v>-0.01805686950683594</v>
      </c>
      <c r="Q60" s="2">
        <v>-0.03541374206542969</v>
      </c>
      <c r="R60" s="2">
        <v>-0.02850961685180664</v>
      </c>
      <c r="S60" s="2">
        <v>-0.01648569107055664</v>
      </c>
      <c r="T60" s="2">
        <v>-0.0226898193359375</v>
      </c>
      <c r="U60" s="2">
        <v>-0.02203226089477539</v>
      </c>
      <c r="V60" s="2">
        <v>-0.01067543029785156</v>
      </c>
      <c r="W60" s="2">
        <v>-0.006354331970214844</v>
      </c>
      <c r="X60" s="2">
        <v>-0.02302455902099609</v>
      </c>
      <c r="Y60" s="2">
        <v>-0.00856781005859375</v>
      </c>
      <c r="Z60" s="2">
        <v>0.009631156921386719</v>
      </c>
      <c r="AA60" s="2">
        <v>-0.001039505004882812</v>
      </c>
    </row>
    <row r="61" spans="1:27">
      <c r="A61">
        <v>29930</v>
      </c>
      <c r="B61" t="s">
        <v>58</v>
      </c>
      <c r="C61" t="s">
        <v>79</v>
      </c>
      <c r="D61" s="2">
        <v>-0.03081941604614258</v>
      </c>
      <c r="E61" s="2">
        <v>-0.01987934112548828</v>
      </c>
      <c r="F61" s="2">
        <v>-0.01761031150817871</v>
      </c>
      <c r="G61" s="2">
        <v>-0.01436114311218262</v>
      </c>
      <c r="H61" s="2">
        <v>-0.01975131034851074</v>
      </c>
      <c r="I61" s="2">
        <v>-0.01731538772583008</v>
      </c>
      <c r="J61" s="2">
        <v>-0.01871871948242188</v>
      </c>
      <c r="K61" s="2">
        <v>-0.03420400619506836</v>
      </c>
      <c r="L61" s="2">
        <v>-0.05298614501953125</v>
      </c>
      <c r="M61" s="2">
        <v>-0.03794193267822266</v>
      </c>
      <c r="N61" s="2">
        <v>-0.01238250732421875</v>
      </c>
      <c r="O61" s="2">
        <v>-0.007050514221191406</v>
      </c>
      <c r="P61" s="2">
        <v>-0.003057479858398438</v>
      </c>
      <c r="Q61" s="2">
        <v>0.0007023811340332031</v>
      </c>
      <c r="R61" s="2">
        <v>-0.007813930511474609</v>
      </c>
      <c r="S61" s="2">
        <v>-0.006679534912109375</v>
      </c>
      <c r="T61" s="2">
        <v>-0.03890466690063477</v>
      </c>
      <c r="U61" s="2">
        <v>-0.0496983528137207</v>
      </c>
      <c r="V61" s="2">
        <v>-0.04764652252197266</v>
      </c>
      <c r="W61" s="2">
        <v>-0.05017757415771484</v>
      </c>
      <c r="X61" s="2">
        <v>-0.05994987487792969</v>
      </c>
      <c r="Y61" s="2">
        <v>-0.05429744720458984</v>
      </c>
      <c r="Z61" s="2">
        <v>-0.03332996368408203</v>
      </c>
      <c r="AA61" s="2">
        <v>-0.02661895751953125</v>
      </c>
    </row>
    <row r="62" spans="1:27">
      <c r="A62">
        <v>39715</v>
      </c>
      <c r="B62" t="s">
        <v>59</v>
      </c>
      <c r="C62" t="s">
        <v>79</v>
      </c>
      <c r="D62" s="2">
        <v>-0.02996206283569336</v>
      </c>
      <c r="E62" s="2">
        <v>-0.01840066909790039</v>
      </c>
      <c r="F62" s="2">
        <v>-0.01553201675415039</v>
      </c>
      <c r="G62" s="2">
        <v>-0.01198434829711914</v>
      </c>
      <c r="H62" s="2">
        <v>-0.0181117057800293</v>
      </c>
      <c r="I62" s="2">
        <v>-0.01511764526367188</v>
      </c>
      <c r="J62" s="2">
        <v>-0.01698875427246094</v>
      </c>
      <c r="K62" s="2">
        <v>-0.03410243988037109</v>
      </c>
      <c r="L62" s="2">
        <v>-0.05403327941894531</v>
      </c>
      <c r="M62" s="2">
        <v>-0.03782558441162109</v>
      </c>
      <c r="N62" s="2">
        <v>-0.008111000061035156</v>
      </c>
      <c r="O62" s="2">
        <v>0.003083229064941406</v>
      </c>
      <c r="P62" s="2">
        <v>-0.0002770423889160156</v>
      </c>
      <c r="Q62" s="2">
        <v>0.007557392120361328</v>
      </c>
      <c r="R62" s="2">
        <v>-0.002894878387451172</v>
      </c>
      <c r="S62" s="2">
        <v>0.001638889312744141</v>
      </c>
      <c r="T62" s="2">
        <v>-0.03725910186767578</v>
      </c>
      <c r="U62" s="2">
        <v>-0.05013608932495117</v>
      </c>
      <c r="V62" s="2">
        <v>-0.04892444610595703</v>
      </c>
      <c r="W62" s="2">
        <v>-0.05271816253662109</v>
      </c>
      <c r="X62" s="2">
        <v>-0.06258106231689453</v>
      </c>
      <c r="Y62" s="2">
        <v>-0.05772113800048828</v>
      </c>
      <c r="Z62" s="2">
        <v>-0.03594207763671875</v>
      </c>
      <c r="AA62" s="2">
        <v>-0.02698421478271484</v>
      </c>
    </row>
    <row r="63" spans="1:27">
      <c r="A63">
        <v>39930</v>
      </c>
      <c r="B63" t="s">
        <v>60</v>
      </c>
      <c r="C63" t="s">
        <v>79</v>
      </c>
      <c r="D63" s="2">
        <v>-0.04665517807006836</v>
      </c>
      <c r="E63" s="2">
        <v>-0.03428840637207031</v>
      </c>
      <c r="F63" s="2">
        <v>-0.03110361099243164</v>
      </c>
      <c r="G63" s="2">
        <v>-0.02524518966674805</v>
      </c>
      <c r="H63" s="2">
        <v>-0.02458763122558594</v>
      </c>
      <c r="I63" s="2">
        <v>-0.02634167671203613</v>
      </c>
      <c r="J63" s="2">
        <v>-0.02995681762695312</v>
      </c>
      <c r="K63" s="2">
        <v>-0.04621696472167969</v>
      </c>
      <c r="L63" s="2">
        <v>-0.06957149505615234</v>
      </c>
      <c r="M63" s="2">
        <v>-0.07833385467529297</v>
      </c>
      <c r="N63" s="2">
        <v>-0.07769966125488281</v>
      </c>
      <c r="O63" s="2">
        <v>-0.08266305923461914</v>
      </c>
      <c r="P63" s="2">
        <v>-0.06313562393188477</v>
      </c>
      <c r="Q63" s="2">
        <v>-0.08274030685424805</v>
      </c>
      <c r="R63" s="2">
        <v>-0.07359743118286133</v>
      </c>
      <c r="S63" s="2">
        <v>-0.06492233276367188</v>
      </c>
      <c r="T63" s="2">
        <v>-0.07834196090698242</v>
      </c>
      <c r="U63" s="2">
        <v>-0.07994842529296875</v>
      </c>
      <c r="V63" s="2">
        <v>-0.07390308380126953</v>
      </c>
      <c r="W63" s="2">
        <v>-0.0810089111328125</v>
      </c>
      <c r="X63" s="2">
        <v>-0.1142616271972656</v>
      </c>
      <c r="Y63" s="2">
        <v>-0.1001005172729492</v>
      </c>
      <c r="Z63" s="2">
        <v>-0.06826210021972656</v>
      </c>
      <c r="AA63" s="2">
        <v>-0.06054019927978516</v>
      </c>
    </row>
    <row r="64" spans="1:27">
      <c r="A64">
        <v>29905</v>
      </c>
      <c r="B64" t="s">
        <v>61</v>
      </c>
      <c r="C64" t="s">
        <v>79</v>
      </c>
      <c r="D64" s="2">
        <v>-0.034912109375</v>
      </c>
      <c r="E64" s="2">
        <v>-0.02895212173461914</v>
      </c>
      <c r="F64" s="2">
        <v>-0.03147125244140625</v>
      </c>
      <c r="G64" s="2">
        <v>-0.02858996391296387</v>
      </c>
      <c r="H64" s="2">
        <v>-0.02781200408935547</v>
      </c>
      <c r="I64" s="2">
        <v>-0.02861452102661133</v>
      </c>
      <c r="J64" s="2">
        <v>-0.02657318115234375</v>
      </c>
      <c r="K64" s="2">
        <v>-0.02978849411010742</v>
      </c>
      <c r="L64" s="2">
        <v>-0.02929115295410156</v>
      </c>
      <c r="M64" s="2">
        <v>-0.02197551727294922</v>
      </c>
      <c r="N64" s="2">
        <v>-0.02244091033935547</v>
      </c>
      <c r="O64" s="2">
        <v>-0.03897666931152344</v>
      </c>
      <c r="P64" s="2">
        <v>-0.03338766098022461</v>
      </c>
      <c r="Q64" s="2">
        <v>-0.04242563247680664</v>
      </c>
      <c r="R64" s="2">
        <v>-0.04704475402832031</v>
      </c>
      <c r="S64" s="2">
        <v>-0.03137874603271484</v>
      </c>
      <c r="T64" s="2">
        <v>-0.03936052322387695</v>
      </c>
      <c r="U64" s="2">
        <v>-0.03630542755126953</v>
      </c>
      <c r="V64" s="2">
        <v>-0.02181529998779297</v>
      </c>
      <c r="W64" s="2">
        <v>-0.01516151428222656</v>
      </c>
      <c r="X64" s="2">
        <v>-0.026092529296875</v>
      </c>
      <c r="Y64" s="2">
        <v>-0.01466751098632812</v>
      </c>
      <c r="Z64" s="2">
        <v>0.002755165100097656</v>
      </c>
      <c r="AA64" s="2">
        <v>-0.01312732696533203</v>
      </c>
    </row>
    <row r="65" spans="1:27">
      <c r="A65">
        <v>39905</v>
      </c>
      <c r="B65" t="s">
        <v>62</v>
      </c>
      <c r="C65" t="s">
        <v>79</v>
      </c>
      <c r="D65" s="2">
        <v>-0.03834629058837891</v>
      </c>
      <c r="E65" s="2">
        <v>-0.03139495849609375</v>
      </c>
      <c r="F65" s="2">
        <v>-0.03352832794189453</v>
      </c>
      <c r="G65" s="2">
        <v>-0.03035521507263184</v>
      </c>
      <c r="H65" s="2">
        <v>-0.0290067195892334</v>
      </c>
      <c r="I65" s="2">
        <v>-0.03027820587158203</v>
      </c>
      <c r="J65" s="2">
        <v>-0.02889347076416016</v>
      </c>
      <c r="K65" s="2">
        <v>-0.0336298942565918</v>
      </c>
      <c r="L65" s="2">
        <v>-0.04036426544189453</v>
      </c>
      <c r="M65" s="2">
        <v>-0.03775405883789062</v>
      </c>
      <c r="N65" s="2">
        <v>-0.04234600067138672</v>
      </c>
      <c r="O65" s="2">
        <v>-0.05944299697875977</v>
      </c>
      <c r="P65" s="2">
        <v>-0.05228948593139648</v>
      </c>
      <c r="Q65" s="2">
        <v>-0.06413030624389648</v>
      </c>
      <c r="R65" s="2">
        <v>-0.06644201278686523</v>
      </c>
      <c r="S65" s="2">
        <v>-0.04744195938110352</v>
      </c>
      <c r="T65" s="2">
        <v>-0.05060529708862305</v>
      </c>
      <c r="U65" s="2">
        <v>-0.04689741134643555</v>
      </c>
      <c r="V65" s="2">
        <v>-0.03241252899169922</v>
      </c>
      <c r="W65" s="2">
        <v>-0.02636241912841797</v>
      </c>
      <c r="X65" s="2">
        <v>-0.03893089294433594</v>
      </c>
      <c r="Y65" s="2">
        <v>-0.02649974822998047</v>
      </c>
      <c r="Z65" s="2">
        <v>-0.007103919982910156</v>
      </c>
      <c r="AA65" s="2">
        <v>-0.01902294158935547</v>
      </c>
    </row>
    <row r="66" spans="1:27">
      <c r="A66">
        <v>29895</v>
      </c>
      <c r="B66" t="s">
        <v>63</v>
      </c>
      <c r="C66" t="s">
        <v>79</v>
      </c>
      <c r="D66" s="2">
        <v>-0.0232386589050293</v>
      </c>
      <c r="E66" s="2">
        <v>-0.0189971923828125</v>
      </c>
      <c r="F66" s="2">
        <v>-0.02265048027038574</v>
      </c>
      <c r="G66" s="2">
        <v>-0.02033543586730957</v>
      </c>
      <c r="H66" s="2">
        <v>-0.01993894577026367</v>
      </c>
      <c r="I66" s="2">
        <v>-0.02025246620178223</v>
      </c>
      <c r="J66" s="2">
        <v>-0.01681375503540039</v>
      </c>
      <c r="K66" s="2">
        <v>-0.01663637161254883</v>
      </c>
      <c r="L66" s="2">
        <v>-0.02474594116210938</v>
      </c>
      <c r="M66" s="2">
        <v>-0.01835536956787109</v>
      </c>
      <c r="N66" s="2">
        <v>-0.01503944396972656</v>
      </c>
      <c r="O66" s="2">
        <v>-0.02470779418945312</v>
      </c>
      <c r="P66" s="2">
        <v>-0.01711130142211914</v>
      </c>
      <c r="Q66" s="2">
        <v>-0.02232456207275391</v>
      </c>
      <c r="R66" s="2">
        <v>-0.02791213989257812</v>
      </c>
      <c r="S66" s="2">
        <v>-0.01290416717529297</v>
      </c>
      <c r="T66" s="2">
        <v>-0.02385473251342773</v>
      </c>
      <c r="U66" s="2">
        <v>-0.02265119552612305</v>
      </c>
      <c r="V66" s="2">
        <v>-0.01253986358642578</v>
      </c>
      <c r="W66" s="2">
        <v>-0.007335662841796875</v>
      </c>
      <c r="X66" s="2">
        <v>-0.01689338684082031</v>
      </c>
      <c r="Y66" s="2">
        <v>-0.008824348449707031</v>
      </c>
      <c r="Z66" s="2">
        <v>0.0060272216796875</v>
      </c>
      <c r="AA66" s="2">
        <v>-0.005199432373046875</v>
      </c>
    </row>
    <row r="67" spans="1:27">
      <c r="A67">
        <v>39900</v>
      </c>
      <c r="B67" t="s">
        <v>64</v>
      </c>
      <c r="C67" t="s">
        <v>79</v>
      </c>
      <c r="D67" s="2">
        <v>-0.0165562629699707</v>
      </c>
      <c r="E67" s="2">
        <v>-0.0112762451171875</v>
      </c>
      <c r="F67" s="2">
        <v>-0.01397013664245605</v>
      </c>
      <c r="G67" s="2">
        <v>-0.01163244247436523</v>
      </c>
      <c r="H67" s="2">
        <v>-0.01088094711303711</v>
      </c>
      <c r="I67" s="2">
        <v>-0.01200199127197266</v>
      </c>
      <c r="J67" s="2">
        <v>-0.009777069091796875</v>
      </c>
      <c r="K67" s="2">
        <v>-0.01199626922607422</v>
      </c>
      <c r="L67" s="2">
        <v>-0.023529052734375</v>
      </c>
      <c r="M67" s="2">
        <v>-0.02048683166503906</v>
      </c>
      <c r="N67" s="2">
        <v>-0.01884269714355469</v>
      </c>
      <c r="O67" s="2">
        <v>-0.03186607360839844</v>
      </c>
      <c r="P67" s="2">
        <v>-0.01921272277832031</v>
      </c>
      <c r="Q67" s="2">
        <v>-0.03415346145629883</v>
      </c>
      <c r="R67" s="2">
        <v>-0.02892971038818359</v>
      </c>
      <c r="S67" s="2">
        <v>-0.01431083679199219</v>
      </c>
      <c r="T67" s="2">
        <v>-0.01994419097900391</v>
      </c>
      <c r="U67" s="2">
        <v>-0.01854753494262695</v>
      </c>
      <c r="V67" s="2">
        <v>-0.006551742553710938</v>
      </c>
      <c r="W67" s="2">
        <v>-0.001483917236328125</v>
      </c>
      <c r="X67" s="2">
        <v>-0.01753044128417969</v>
      </c>
      <c r="Y67" s="2">
        <v>-0.00315093994140625</v>
      </c>
      <c r="Z67" s="2">
        <v>0.01433658599853516</v>
      </c>
      <c r="AA67" s="2">
        <v>0.002851486206054688</v>
      </c>
    </row>
    <row r="68" spans="1:27">
      <c r="A68">
        <v>39835</v>
      </c>
      <c r="B68" t="s">
        <v>65</v>
      </c>
      <c r="C68" t="s">
        <v>79</v>
      </c>
      <c r="D68" s="2">
        <v>-0.06537961959838867</v>
      </c>
      <c r="E68" s="2">
        <v>-0.05081844329833984</v>
      </c>
      <c r="F68" s="2">
        <v>-0.0453803539276123</v>
      </c>
      <c r="G68" s="2">
        <v>-0.04095911979675293</v>
      </c>
      <c r="H68" s="2">
        <v>-0.04111814498901367</v>
      </c>
      <c r="I68" s="2">
        <v>-0.0424647331237793</v>
      </c>
      <c r="J68" s="2">
        <v>-0.05058145523071289</v>
      </c>
      <c r="K68" s="2">
        <v>-0.08374738693237305</v>
      </c>
      <c r="L68" s="2">
        <v>-0.1011552810668945</v>
      </c>
      <c r="M68" s="2">
        <v>-0.09187412261962891</v>
      </c>
      <c r="N68" s="2">
        <v>-0.05485439300537109</v>
      </c>
      <c r="O68" s="2">
        <v>-0.04679965972900391</v>
      </c>
      <c r="P68" s="2">
        <v>-0.03227758407592773</v>
      </c>
      <c r="Q68" s="2">
        <v>-0.02411985397338867</v>
      </c>
      <c r="R68" s="2">
        <v>-0.01493358612060547</v>
      </c>
      <c r="S68" s="2">
        <v>-0.03820133209228516</v>
      </c>
      <c r="T68" s="2">
        <v>-0.08446741104125977</v>
      </c>
      <c r="U68" s="2">
        <v>-0.09955883026123047</v>
      </c>
      <c r="V68" s="2">
        <v>-0.1006412506103516</v>
      </c>
      <c r="W68" s="2">
        <v>-0.1074934005737305</v>
      </c>
      <c r="X68" s="2">
        <v>-0.1246232986450195</v>
      </c>
      <c r="Y68" s="2">
        <v>-0.1209564208984375</v>
      </c>
      <c r="Z68" s="2">
        <v>-0.1007366180419922</v>
      </c>
      <c r="AA68" s="2">
        <v>-0.07390403747558594</v>
      </c>
    </row>
    <row r="69" spans="1:27">
      <c r="A69">
        <v>39791</v>
      </c>
      <c r="B69" t="s">
        <v>66</v>
      </c>
      <c r="C69" t="s">
        <v>79</v>
      </c>
      <c r="D69" s="2">
        <v>-0.01268672943115234</v>
      </c>
      <c r="E69" s="2">
        <v>-0.0068511962890625</v>
      </c>
      <c r="F69" s="2">
        <v>-0.009734869003295898</v>
      </c>
      <c r="G69" s="2">
        <v>-0.007554769515991211</v>
      </c>
      <c r="H69" s="2">
        <v>-0.00659632682800293</v>
      </c>
      <c r="I69" s="2">
        <v>-0.007939815521240234</v>
      </c>
      <c r="J69" s="2">
        <v>-0.005717754364013672</v>
      </c>
      <c r="K69" s="2">
        <v>-0.007906436920166016</v>
      </c>
      <c r="L69" s="2">
        <v>-0.01918220520019531</v>
      </c>
      <c r="M69" s="2">
        <v>-0.01691722869873047</v>
      </c>
      <c r="N69" s="2">
        <v>-0.01420879364013672</v>
      </c>
      <c r="O69" s="2">
        <v>-0.02761030197143555</v>
      </c>
      <c r="P69" s="2">
        <v>-0.01582574844360352</v>
      </c>
      <c r="Q69" s="2">
        <v>-0.03287315368652344</v>
      </c>
      <c r="R69" s="2">
        <v>-0.02613925933837891</v>
      </c>
      <c r="S69" s="2">
        <v>-0.01183652877807617</v>
      </c>
      <c r="T69" s="2">
        <v>-0.01735305786132812</v>
      </c>
      <c r="U69" s="2">
        <v>-0.01595830917358398</v>
      </c>
      <c r="V69" s="2">
        <v>-0.00397491455078125</v>
      </c>
      <c r="W69" s="2">
        <v>0.001141548156738281</v>
      </c>
      <c r="X69" s="2">
        <v>-0.01648807525634766</v>
      </c>
      <c r="Y69" s="2">
        <v>-0.0006351470947265625</v>
      </c>
      <c r="Z69" s="2">
        <v>0.01725673675537109</v>
      </c>
      <c r="AA69" s="2">
        <v>0.005512237548828125</v>
      </c>
    </row>
    <row r="70" spans="1:27">
      <c r="A70">
        <v>79791</v>
      </c>
      <c r="B70" t="s">
        <v>67</v>
      </c>
      <c r="C70" t="s">
        <v>79</v>
      </c>
      <c r="D70" s="2">
        <v>-0.01411056518554688</v>
      </c>
      <c r="E70" s="2">
        <v>-0.009272098541259766</v>
      </c>
      <c r="F70" s="2">
        <v>-0.01158642768859863</v>
      </c>
      <c r="G70" s="2">
        <v>-0.009245157241821289</v>
      </c>
      <c r="H70" s="2">
        <v>-0.008770227432250977</v>
      </c>
      <c r="I70" s="2">
        <v>-0.009737014770507812</v>
      </c>
      <c r="J70" s="2">
        <v>-0.007737159729003906</v>
      </c>
      <c r="K70" s="2">
        <v>-0.009879112243652344</v>
      </c>
      <c r="L70" s="2">
        <v>-0.02251720428466797</v>
      </c>
      <c r="M70" s="2">
        <v>-0.01922225952148438</v>
      </c>
      <c r="N70" s="2">
        <v>-0.01755905151367188</v>
      </c>
      <c r="O70" s="2">
        <v>-0.03057527542114258</v>
      </c>
      <c r="P70" s="2">
        <v>-0.01797008514404297</v>
      </c>
      <c r="Q70" s="2">
        <v>-0.03082847595214844</v>
      </c>
      <c r="R70" s="2">
        <v>-0.02515745162963867</v>
      </c>
      <c r="S70" s="2">
        <v>-0.01011991500854492</v>
      </c>
      <c r="T70" s="2">
        <v>-0.015533447265625</v>
      </c>
      <c r="U70" s="2">
        <v>-0.01438379287719727</v>
      </c>
      <c r="V70" s="2">
        <v>-0.002133369445800781</v>
      </c>
      <c r="W70" s="2">
        <v>0.002779006958007812</v>
      </c>
      <c r="X70" s="2">
        <v>-0.01350116729736328</v>
      </c>
      <c r="Y70" s="2">
        <v>0.001135826110839844</v>
      </c>
      <c r="Z70" s="2">
        <v>0.01844310760498047</v>
      </c>
      <c r="AA70" s="2">
        <v>0.006937980651855469</v>
      </c>
    </row>
    <row r="71" spans="1:27">
      <c r="A71">
        <v>29896</v>
      </c>
      <c r="B71" t="s">
        <v>68</v>
      </c>
      <c r="C71" t="s">
        <v>79</v>
      </c>
      <c r="D71" s="2">
        <v>-0.027435302734375</v>
      </c>
      <c r="E71" s="2">
        <v>-0.02208757400512695</v>
      </c>
      <c r="F71" s="2">
        <v>-0.02139759063720703</v>
      </c>
      <c r="G71" s="2">
        <v>-0.02140927314758301</v>
      </c>
      <c r="H71" s="2">
        <v>-0.02010297775268555</v>
      </c>
      <c r="I71" s="2">
        <v>-0.02152681350708008</v>
      </c>
      <c r="J71" s="2">
        <v>-0.01733636856079102</v>
      </c>
      <c r="K71" s="2">
        <v>-0.02545642852783203</v>
      </c>
      <c r="L71" s="2">
        <v>-0.03787136077880859</v>
      </c>
      <c r="M71" s="2">
        <v>-0.03121662139892578</v>
      </c>
      <c r="N71" s="2">
        <v>-0.02251529693603516</v>
      </c>
      <c r="O71" s="2">
        <v>-0.02460432052612305</v>
      </c>
      <c r="P71" s="2">
        <v>-0.01234197616577148</v>
      </c>
      <c r="Q71" s="2">
        <v>-0.01649761199951172</v>
      </c>
      <c r="R71" s="2">
        <v>-0.02728605270385742</v>
      </c>
      <c r="S71" s="2">
        <v>-0.01564788818359375</v>
      </c>
      <c r="T71" s="2">
        <v>-0.02662181854248047</v>
      </c>
      <c r="U71" s="2">
        <v>-0.02827262878417969</v>
      </c>
      <c r="V71" s="2">
        <v>-0.02509212493896484</v>
      </c>
      <c r="W71" s="2">
        <v>-0.02321243286132812</v>
      </c>
      <c r="X71" s="2">
        <v>-0.02503585815429688</v>
      </c>
      <c r="Y71" s="2">
        <v>-0.02406406402587891</v>
      </c>
      <c r="Z71" s="2">
        <v>-0.01210880279541016</v>
      </c>
      <c r="AA71" s="2">
        <v>-0.01554489135742188</v>
      </c>
    </row>
    <row r="72" spans="1:27">
      <c r="A72">
        <v>39792</v>
      </c>
      <c r="B72" t="s">
        <v>69</v>
      </c>
      <c r="C72" t="s">
        <v>79</v>
      </c>
      <c r="D72" s="2">
        <v>-0.04730796813964844</v>
      </c>
      <c r="E72" s="2">
        <v>-0.03996849060058594</v>
      </c>
      <c r="F72" s="2">
        <v>-0.03747010231018066</v>
      </c>
      <c r="G72" s="2">
        <v>-0.03689384460449219</v>
      </c>
      <c r="H72" s="2">
        <v>-0.03560543060302734</v>
      </c>
      <c r="I72" s="2">
        <v>-0.03747177124023438</v>
      </c>
      <c r="J72" s="2">
        <v>-0.03488731384277344</v>
      </c>
      <c r="K72" s="2">
        <v>-0.04706907272338867</v>
      </c>
      <c r="L72" s="2">
        <v>-0.06209468841552734</v>
      </c>
      <c r="M72" s="2">
        <v>-0.05626678466796875</v>
      </c>
      <c r="N72" s="2">
        <v>-0.04304599761962891</v>
      </c>
      <c r="O72" s="2">
        <v>-0.0416412353515625</v>
      </c>
      <c r="P72" s="2">
        <v>-0.02741861343383789</v>
      </c>
      <c r="Q72" s="2">
        <v>-0.02774190902709961</v>
      </c>
      <c r="R72" s="2">
        <v>-0.04439210891723633</v>
      </c>
      <c r="S72" s="2">
        <v>-0.03645753860473633</v>
      </c>
      <c r="T72" s="2">
        <v>-0.04915475845336914</v>
      </c>
      <c r="U72" s="2">
        <v>-0.05141639709472656</v>
      </c>
      <c r="V72" s="2">
        <v>-0.05374336242675781</v>
      </c>
      <c r="W72" s="2">
        <v>-0.05525970458984375</v>
      </c>
      <c r="X72" s="2">
        <v>-0.05745983123779297</v>
      </c>
      <c r="Y72" s="2">
        <v>-0.05800914764404297</v>
      </c>
      <c r="Z72" s="2">
        <v>-0.04320335388183594</v>
      </c>
      <c r="AA72" s="2">
        <v>-0.04134273529052734</v>
      </c>
    </row>
    <row r="73" spans="1:27">
      <c r="A73">
        <v>29915</v>
      </c>
      <c r="B73" t="s">
        <v>70</v>
      </c>
      <c r="C73" t="s">
        <v>79</v>
      </c>
      <c r="D73" s="2">
        <v>-0.02883720397949219</v>
      </c>
      <c r="E73" s="2">
        <v>-0.02763605117797852</v>
      </c>
      <c r="F73" s="2">
        <v>-0.03228282928466797</v>
      </c>
      <c r="G73" s="2">
        <v>-0.02881884574890137</v>
      </c>
      <c r="H73" s="2">
        <v>-0.02725553512573242</v>
      </c>
      <c r="I73" s="2">
        <v>-0.02793240547180176</v>
      </c>
      <c r="J73" s="2">
        <v>-0.02391195297241211</v>
      </c>
      <c r="K73" s="2">
        <v>-0.01855325698852539</v>
      </c>
      <c r="L73" s="2">
        <v>-0.01560592651367188</v>
      </c>
      <c r="M73" s="2">
        <v>-0.004803657531738281</v>
      </c>
      <c r="N73" s="2">
        <v>-0.008510589599609375</v>
      </c>
      <c r="O73" s="2">
        <v>-0.03129291534423828</v>
      </c>
      <c r="P73" s="2">
        <v>-0.02924919128417969</v>
      </c>
      <c r="Q73" s="2">
        <v>-0.04069852828979492</v>
      </c>
      <c r="R73" s="2">
        <v>-0.04624795913696289</v>
      </c>
      <c r="S73" s="2">
        <v>-0.02930355072021484</v>
      </c>
      <c r="T73" s="2">
        <v>-0.03577232360839844</v>
      </c>
      <c r="U73" s="2">
        <v>-0.03040409088134766</v>
      </c>
      <c r="V73" s="2">
        <v>-0.011016845703125</v>
      </c>
      <c r="W73" s="2">
        <v>-0.001294136047363281</v>
      </c>
      <c r="X73" s="2">
        <v>-0.01162147521972656</v>
      </c>
      <c r="Y73" s="2">
        <v>0.001738548278808594</v>
      </c>
      <c r="Z73" s="2">
        <v>0.01890087127685547</v>
      </c>
      <c r="AA73" s="2">
        <v>-0.005528450012207031</v>
      </c>
    </row>
    <row r="74" spans="1:27">
      <c r="A74">
        <v>39920</v>
      </c>
      <c r="B74" t="s">
        <v>71</v>
      </c>
      <c r="C74" t="s">
        <v>79</v>
      </c>
      <c r="D74" s="2">
        <v>-0.02003240585327148</v>
      </c>
      <c r="E74" s="2">
        <v>-0.02110624313354492</v>
      </c>
      <c r="F74" s="2">
        <v>-0.02708768844604492</v>
      </c>
      <c r="G74" s="2">
        <v>-0.02385759353637695</v>
      </c>
      <c r="H74" s="2">
        <v>-0.02174949645996094</v>
      </c>
      <c r="I74" s="2">
        <v>-0.0222020149230957</v>
      </c>
      <c r="J74" s="2">
        <v>-0.01678705215454102</v>
      </c>
      <c r="K74" s="2">
        <v>-0.007161617279052734</v>
      </c>
      <c r="L74" s="2">
        <v>0.002346992492675781</v>
      </c>
      <c r="M74" s="2">
        <v>0.01361751556396484</v>
      </c>
      <c r="N74" s="2">
        <v>0.003733634948730469</v>
      </c>
      <c r="O74" s="2">
        <v>-0.02285003662109375</v>
      </c>
      <c r="P74" s="2">
        <v>-0.02306270599365234</v>
      </c>
      <c r="Q74" s="2">
        <v>-0.03515291213989258</v>
      </c>
      <c r="R74" s="2">
        <v>-0.04220294952392578</v>
      </c>
      <c r="S74" s="2">
        <v>-0.01938295364379883</v>
      </c>
      <c r="T74" s="2">
        <v>-0.0226898193359375</v>
      </c>
      <c r="U74" s="2">
        <v>-0.0147247314453125</v>
      </c>
      <c r="V74" s="2">
        <v>0.007871627807617188</v>
      </c>
      <c r="W74" s="2">
        <v>0.01981449127197266</v>
      </c>
      <c r="X74" s="2">
        <v>0.01137733459472656</v>
      </c>
      <c r="Y74" s="2">
        <v>0.024627685546875</v>
      </c>
      <c r="Z74" s="2">
        <v>0.03996562957763672</v>
      </c>
      <c r="AA74" s="2">
        <v>0.0089263916015625</v>
      </c>
    </row>
    <row r="75" spans="1:27">
      <c r="A75">
        <v>39925</v>
      </c>
      <c r="B75" t="s">
        <v>72</v>
      </c>
      <c r="C75" t="s">
        <v>79</v>
      </c>
      <c r="D75" s="2">
        <v>-0.1190991401672363</v>
      </c>
      <c r="E75" s="2">
        <v>-0.09754180908203125</v>
      </c>
      <c r="F75" s="2">
        <v>-0.08757591247558594</v>
      </c>
      <c r="G75" s="2">
        <v>-0.07987666130065918</v>
      </c>
      <c r="H75" s="2">
        <v>-0.08174920082092285</v>
      </c>
      <c r="I75" s="2">
        <v>-0.08351802825927734</v>
      </c>
      <c r="J75" s="2">
        <v>-0.09715700149536133</v>
      </c>
      <c r="K75" s="2">
        <v>-0.1400222778320312</v>
      </c>
      <c r="L75" s="2">
        <v>-0.1708297729492188</v>
      </c>
      <c r="M75" s="2">
        <v>-0.1626148223876953</v>
      </c>
      <c r="N75" s="2">
        <v>-0.1085224151611328</v>
      </c>
      <c r="O75" s="2">
        <v>-0.1005158424377441</v>
      </c>
      <c r="P75" s="2">
        <v>-0.103236198425293</v>
      </c>
      <c r="Q75" s="2">
        <v>-0.07466363906860352</v>
      </c>
      <c r="R75" s="2">
        <v>-0.05747699737548828</v>
      </c>
      <c r="S75" s="2">
        <v>-0.09810018539428711</v>
      </c>
      <c r="T75" s="2">
        <v>-0.155517578125</v>
      </c>
      <c r="U75" s="2">
        <v>-0.1773099899291992</v>
      </c>
      <c r="V75" s="2">
        <v>-0.185093879699707</v>
      </c>
      <c r="W75" s="2">
        <v>-0.2007312774658203</v>
      </c>
      <c r="X75" s="2">
        <v>-0.2266750335693359</v>
      </c>
      <c r="Y75" s="2">
        <v>-0.2213859558105469</v>
      </c>
      <c r="Z75" s="2">
        <v>-0.1867332458496094</v>
      </c>
      <c r="AA75" s="2">
        <v>-0.1454229354858398</v>
      </c>
    </row>
    <row r="76" spans="1:27">
      <c r="A76">
        <v>29955</v>
      </c>
      <c r="B76" t="s">
        <v>73</v>
      </c>
      <c r="C76" t="s">
        <v>80</v>
      </c>
      <c r="D76" s="2">
        <v>-0.1169967651367188</v>
      </c>
      <c r="E76" s="2">
        <v>-0.1009206771850586</v>
      </c>
      <c r="F76" s="2">
        <v>-0.09080696105957031</v>
      </c>
      <c r="G76" s="2">
        <v>-0.08642482757568359</v>
      </c>
      <c r="H76" s="2">
        <v>-0.09381484985351562</v>
      </c>
      <c r="I76" s="2">
        <v>-0.08368062973022461</v>
      </c>
      <c r="J76" s="2">
        <v>-0.101750373840332</v>
      </c>
      <c r="K76" s="2">
        <v>-0.1557064056396484</v>
      </c>
      <c r="L76" s="2">
        <v>-0.2151613235473633</v>
      </c>
      <c r="M76" s="2">
        <v>-0.04984951019287109</v>
      </c>
      <c r="N76" s="2">
        <v>-0.03810310363769531</v>
      </c>
      <c r="O76" s="2">
        <v>0.06603908538818359</v>
      </c>
      <c r="P76" s="2">
        <v>0.01699733734130859</v>
      </c>
      <c r="Q76" s="2">
        <v>0.02509307861328125</v>
      </c>
      <c r="R76" s="2">
        <v>-0.04361391067504883</v>
      </c>
      <c r="S76" s="2">
        <v>0.009613037109375</v>
      </c>
      <c r="T76" s="2">
        <v>-0.09719371795654297</v>
      </c>
      <c r="U76" s="2">
        <v>-0.1954636573791504</v>
      </c>
      <c r="V76" s="2">
        <v>-0.1633214950561523</v>
      </c>
      <c r="W76" s="2">
        <v>-0.1315288543701172</v>
      </c>
      <c r="X76" s="2">
        <v>-0.1288318634033203</v>
      </c>
      <c r="Y76" s="2">
        <v>-0.1159515380859375</v>
      </c>
      <c r="Z76" s="2">
        <v>-0.1352605819702148</v>
      </c>
      <c r="AA76" s="2">
        <v>-0.1105031967163086</v>
      </c>
    </row>
    <row r="77" spans="1:27">
      <c r="A77">
        <v>29960</v>
      </c>
      <c r="B77" t="s">
        <v>74</v>
      </c>
      <c r="C77" t="s">
        <v>80</v>
      </c>
      <c r="D77" s="2">
        <v>-0.09790945053100586</v>
      </c>
      <c r="E77" s="2">
        <v>-0.08609533309936523</v>
      </c>
      <c r="F77" s="2">
        <v>-0.07551693916320801</v>
      </c>
      <c r="G77" s="2">
        <v>-0.07128405570983887</v>
      </c>
      <c r="H77" s="2">
        <v>-0.0796053409576416</v>
      </c>
      <c r="I77" s="2">
        <v>-0.06625247001647949</v>
      </c>
      <c r="J77" s="2">
        <v>-0.08372974395751953</v>
      </c>
      <c r="K77" s="2">
        <v>-0.1388444900512695</v>
      </c>
      <c r="L77" s="2">
        <v>-0.2098245620727539</v>
      </c>
      <c r="M77" s="2">
        <v>-0.02335834503173828</v>
      </c>
      <c r="N77" s="2">
        <v>-0.01332855224609375</v>
      </c>
      <c r="O77" s="2">
        <v>0.07891130447387695</v>
      </c>
      <c r="P77" s="2">
        <v>0.01766633987426758</v>
      </c>
      <c r="Q77" s="2">
        <v>0.02779531478881836</v>
      </c>
      <c r="R77" s="2">
        <v>-0.05444717407226562</v>
      </c>
      <c r="S77" s="2">
        <v>0.01084566116333008</v>
      </c>
      <c r="T77" s="2">
        <v>-0.1064877510070801</v>
      </c>
      <c r="U77" s="2">
        <v>-0.2029132843017578</v>
      </c>
      <c r="V77" s="2">
        <v>-0.1445207595825195</v>
      </c>
      <c r="W77" s="2">
        <v>-0.09421348571777344</v>
      </c>
      <c r="X77" s="2">
        <v>-0.08140373229980469</v>
      </c>
      <c r="Y77" s="2">
        <v>-0.06832599639892578</v>
      </c>
      <c r="Z77" s="2">
        <v>-0.1047506332397461</v>
      </c>
      <c r="AA77" s="2">
        <v>-0.08572578430175781</v>
      </c>
    </row>
    <row r="78" spans="1:27">
      <c r="A78">
        <v>29966</v>
      </c>
      <c r="B78" t="s">
        <v>75</v>
      </c>
      <c r="C78" t="s">
        <v>80</v>
      </c>
      <c r="D78" s="2">
        <v>-0.09459447860717773</v>
      </c>
      <c r="E78" s="2">
        <v>-0.08322906494140625</v>
      </c>
      <c r="F78" s="2">
        <v>-0.07274961471557617</v>
      </c>
      <c r="G78" s="2">
        <v>-0.06861352920532227</v>
      </c>
      <c r="H78" s="2">
        <v>-0.07698583602905273</v>
      </c>
      <c r="I78" s="2">
        <v>-0.06345701217651367</v>
      </c>
      <c r="J78" s="2">
        <v>-0.08059597015380859</v>
      </c>
      <c r="K78" s="2">
        <v>-0.1351089477539062</v>
      </c>
      <c r="L78" s="2">
        <v>-0.2061443328857422</v>
      </c>
      <c r="M78" s="2">
        <v>-0.01931095123291016</v>
      </c>
      <c r="N78" s="2">
        <v>-0.005427360534667969</v>
      </c>
      <c r="O78" s="2">
        <v>0.08489990234375</v>
      </c>
      <c r="P78" s="2">
        <v>0.02320051193237305</v>
      </c>
      <c r="Q78" s="2">
        <v>0.03290748596191406</v>
      </c>
      <c r="R78" s="2">
        <v>-0.04957675933837891</v>
      </c>
      <c r="S78" s="2">
        <v>0.01628828048706055</v>
      </c>
      <c r="T78" s="2">
        <v>-0.1015129089355469</v>
      </c>
      <c r="U78" s="2">
        <v>-0.197636604309082</v>
      </c>
      <c r="V78" s="2">
        <v>-0.136622428894043</v>
      </c>
      <c r="W78" s="2">
        <v>-0.08434295654296875</v>
      </c>
      <c r="X78" s="2">
        <v>-0.070556640625</v>
      </c>
      <c r="Y78" s="2">
        <v>-0.05738735198974609</v>
      </c>
      <c r="Z78" s="2">
        <v>-0.09602928161621094</v>
      </c>
      <c r="AA78" s="2">
        <v>-0.07842540740966797</v>
      </c>
    </row>
    <row r="79" spans="1:27">
      <c r="A79">
        <v>29975</v>
      </c>
      <c r="B79" t="s">
        <v>76</v>
      </c>
      <c r="C79" t="s">
        <v>80</v>
      </c>
      <c r="D79" s="2">
        <v>-0.1129598617553711</v>
      </c>
      <c r="E79" s="2">
        <v>-0.09796285629272461</v>
      </c>
      <c r="F79" s="2">
        <v>-0.08690500259399414</v>
      </c>
      <c r="G79" s="2">
        <v>-0.08275580406188965</v>
      </c>
      <c r="H79" s="2">
        <v>-0.09044504165649414</v>
      </c>
      <c r="I79" s="2">
        <v>-0.07882308959960938</v>
      </c>
      <c r="J79" s="2">
        <v>-0.0975804328918457</v>
      </c>
      <c r="K79" s="2">
        <v>-0.1548433303833008</v>
      </c>
      <c r="L79" s="2">
        <v>-0.2220258712768555</v>
      </c>
      <c r="M79" s="2">
        <v>-0.04313755035400391</v>
      </c>
      <c r="N79" s="2">
        <v>-0.03152656555175781</v>
      </c>
      <c r="O79" s="2">
        <v>0.06986236572265625</v>
      </c>
      <c r="P79" s="2">
        <v>0.01234102249145508</v>
      </c>
      <c r="Q79" s="2">
        <v>0.02203893661499023</v>
      </c>
      <c r="R79" s="2">
        <v>-0.05657672882080078</v>
      </c>
      <c r="S79" s="2">
        <v>0.004427433013916016</v>
      </c>
      <c r="T79" s="2">
        <v>-0.1097002029418945</v>
      </c>
      <c r="U79" s="2">
        <v>-0.2079219818115234</v>
      </c>
      <c r="V79" s="2">
        <v>-0.1624431610107422</v>
      </c>
      <c r="W79" s="2">
        <v>-0.1210489273071289</v>
      </c>
      <c r="X79" s="2">
        <v>-0.1143417358398438</v>
      </c>
      <c r="Y79" s="2">
        <v>-0.1022815704345703</v>
      </c>
      <c r="Z79" s="2">
        <v>-0.1286849975585938</v>
      </c>
      <c r="AA79" s="2">
        <v>-0.1048355102539062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2025-03-04T01:02:43Z</dcterms:created>
  <dcterms:modified xsi:type="dcterms:W3CDTF">2025-03-04T01:02:43Z</dcterms:modified>
</cp:coreProperties>
</file>