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<sst xmlns="http://schemas.openxmlformats.org/spreadsheetml/2006/main" count="194" uniqueCount="121">
  <si>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</si>
  <si>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</si>
  <si>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</si>
  <si>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</si>
  <si>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</si>
  <si>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</si>
  <si>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</si>
  <si>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</si>
  <si>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</si>
  <si>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</si>
  <si>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</si>
  <si>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</si>
  <si>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</si>
  <si>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</si>
  <si>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</si>
  <si>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</si>
  <si>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</si>
  <si>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</si>
  <si>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</si>
  <si>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</si>
  <si>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</si>
  <si>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</si>
  <si>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</si>
  <si>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</si>
  <si>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</si>
  <si>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</si>
  <si>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</si>
  <si>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</si>
  <si>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</si>
  <si>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</si>
  <si>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</si>
  <si>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</si>
  <si>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</si>
  <si>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</si>
  <si>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</si>
  <si>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</si>
  <si>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</si>
  <si>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</si>
  <si>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</si>
  <si>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</si>
  <si>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</si>
  <si>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</si>
  <si>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</si>
  <si>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</si>
  <si>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</si>
  <si>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</si>
  <si>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</si>
  <si>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</si>
  <si>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</si>
  <si>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</si>
  <si>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</si>
  <si>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</si>
  <si>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</si>
  <si>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</si>
  <si>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</si>
  <si>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</si>
  <si>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</si>
  <si>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</si>
  <si>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</si>
  <si>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</si>
  <si>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</si>
  <si>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</si>
  <si>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</si>
  <si>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</si>
  <si>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</si>
  <si>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</si>
  <si>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</si>
  <si>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</si>
  <si>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</si>
  <si>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</si>
  <si>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</si>
  <si>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</si>
  <si>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</si>
  <si>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</si>
  <si>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</si>
  <si>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</si>
  <si>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</si>
  <si>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</si>
  <si>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</si>
  <si>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</si>
  <si>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</si>
  <si>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</si>
  <si>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</si>
  <si>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</si>
  <si>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</si>
  <si>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</si>
  <si>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</si>
  <si>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</si>
  <si>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</si>
  <si>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(02/03/2025)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</si>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</sst>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-0.4134750366210938</v>
      </c>
      <c r="E3" s="2">
        <v>-0.3537101745605469</v>
      </c>
      <c r="F3" s="2">
        <v>-0.3296289443969727</v>
      </c>
      <c r="G3" s="2">
        <v>-0.3080906867980957</v>
      </c>
      <c r="H3" s="2">
        <v>-0.2959389686584473</v>
      </c>
      <c r="I3" s="2">
        <v>-0.2944126129150391</v>
      </c>
      <c r="J3" s="2">
        <v>-0.301933765411377</v>
      </c>
      <c r="K3" s="2">
        <v>-0.3167095184326172</v>
      </c>
      <c r="L3" s="2">
        <v>-0.3289990425109863</v>
      </c>
      <c r="M3" s="2">
        <v>-0.345860481262207</v>
      </c>
      <c r="N3" s="2">
        <v>-0.3694849014282227</v>
      </c>
      <c r="O3" s="2">
        <v>-0.3491487503051758</v>
      </c>
      <c r="P3" s="2">
        <v>-0.3314414024353027</v>
      </c>
      <c r="Q3" s="2">
        <v>-0.3277220726013184</v>
      </c>
      <c r="R3" s="2">
        <v>-0.3442821502685547</v>
      </c>
      <c r="S3" s="2">
        <v>-0.3017239570617676</v>
      </c>
      <c r="T3" s="2">
        <v>-0.3100113868713379</v>
      </c>
      <c r="U3" s="2">
        <v>-0.321101188659668</v>
      </c>
      <c r="V3" s="2">
        <v>-0.3000373840332031</v>
      </c>
      <c r="W3" s="2">
        <v>-0.3558950424194336</v>
      </c>
      <c r="X3" s="2">
        <v>-0.3546972274780273</v>
      </c>
      <c r="Y3" s="2">
        <v>-0.3566627502441406</v>
      </c>
      <c r="Z3" s="2">
        <v>-0.4140815734863281</v>
      </c>
      <c r="AA3" s="2">
        <v>-0.3622961044311523</v>
      </c>
    </row>
    <row r="4" spans="1:27">
      <c r="A4">
        <v>9600</v>
      </c>
      <c r="B4" t="s">
        <v>1</v>
      </c>
      <c r="C4" t="s">
        <v>77</v>
      </c>
      <c r="D4" s="2">
        <v>-0.3705215454101562</v>
      </c>
      <c r="E4" s="2">
        <v>-0.3152070045471191</v>
      </c>
      <c r="F4" s="2">
        <v>-0.2929015159606934</v>
      </c>
      <c r="G4" s="2">
        <v>-0.272728443145752</v>
      </c>
      <c r="H4" s="2">
        <v>-0.2609686851501465</v>
      </c>
      <c r="I4" s="2">
        <v>-0.2597532272338867</v>
      </c>
      <c r="J4" s="2">
        <v>-0.2668595314025879</v>
      </c>
      <c r="K4" s="2">
        <v>-0.2806797027587891</v>
      </c>
      <c r="L4" s="2">
        <v>-0.2927055358886719</v>
      </c>
      <c r="M4" s="2">
        <v>-0.3077545166015625</v>
      </c>
      <c r="N4" s="2">
        <v>-0.3277645111083984</v>
      </c>
      <c r="O4" s="2">
        <v>-0.3044953346252441</v>
      </c>
      <c r="P4" s="2">
        <v>-0.2885565757751465</v>
      </c>
      <c r="Q4" s="2">
        <v>-0.2820963859558105</v>
      </c>
      <c r="R4" s="2">
        <v>-0.3023185729980469</v>
      </c>
      <c r="S4" s="2">
        <v>-0.2629036903381348</v>
      </c>
      <c r="T4" s="2">
        <v>-0.2697257995605469</v>
      </c>
      <c r="U4" s="2">
        <v>-0.2808094024658203</v>
      </c>
      <c r="V4" s="2">
        <v>-0.2609329223632812</v>
      </c>
      <c r="W4" s="2">
        <v>-0.3204345703125</v>
      </c>
      <c r="X4" s="2">
        <v>-0.320831298828125</v>
      </c>
      <c r="Y4" s="2">
        <v>-0.32244873046875</v>
      </c>
      <c r="Z4" s="2">
        <v>-0.3752336502075195</v>
      </c>
      <c r="AA4" s="2">
        <v>-0.3254117965698242</v>
      </c>
    </row>
    <row r="5" spans="1:27">
      <c r="A5">
        <v>29670</v>
      </c>
      <c r="B5" t="s">
        <v>2</v>
      </c>
      <c r="C5" t="s">
        <v>78</v>
      </c>
      <c r="D5" s="2">
        <v>-0.4138069152832031</v>
      </c>
      <c r="E5" s="2">
        <v>-0.3545341491699219</v>
      </c>
      <c r="F5" s="2">
        <v>-0.3309955596923828</v>
      </c>
      <c r="G5" s="2">
        <v>-0.3095712661743164</v>
      </c>
      <c r="H5" s="2">
        <v>-0.2977190017700195</v>
      </c>
      <c r="I5" s="2">
        <v>-0.2961554527282715</v>
      </c>
      <c r="J5" s="2">
        <v>-0.3035998344421387</v>
      </c>
      <c r="K5" s="2">
        <v>-0.318178653717041</v>
      </c>
      <c r="L5" s="2">
        <v>-0.330082893371582</v>
      </c>
      <c r="M5" s="2">
        <v>-0.3468594551086426</v>
      </c>
      <c r="N5" s="2">
        <v>-0.3713817596435547</v>
      </c>
      <c r="O5" s="2">
        <v>-0.3524174690246582</v>
      </c>
      <c r="P5" s="2">
        <v>-0.3349757194519043</v>
      </c>
      <c r="Q5" s="2">
        <v>-0.3326263427734375</v>
      </c>
      <c r="R5" s="2">
        <v>-0.3473730087280273</v>
      </c>
      <c r="S5" s="2">
        <v>-0.3042726516723633</v>
      </c>
      <c r="T5" s="2">
        <v>-0.3124384880065918</v>
      </c>
      <c r="U5" s="2">
        <v>-0.3229517936706543</v>
      </c>
      <c r="V5" s="2">
        <v>-0.3008699417114258</v>
      </c>
      <c r="W5" s="2">
        <v>-0.3543901443481445</v>
      </c>
      <c r="X5" s="2">
        <v>-0.3525800704956055</v>
      </c>
      <c r="Y5" s="2">
        <v>-0.3543796539306641</v>
      </c>
      <c r="Z5" s="2">
        <v>-0.4127016067504883</v>
      </c>
      <c r="AA5" s="2">
        <v>-0.3619861602783203</v>
      </c>
    </row>
    <row r="6" spans="1:27">
      <c r="A6">
        <v>39670</v>
      </c>
      <c r="B6" t="s">
        <v>3</v>
      </c>
      <c r="C6" t="s">
        <v>78</v>
      </c>
      <c r="D6" s="2">
        <v>-0.4677906036376953</v>
      </c>
      <c r="E6" s="2">
        <v>-0.399897575378418</v>
      </c>
      <c r="F6" s="2">
        <v>-0.3725595474243164</v>
      </c>
      <c r="G6" s="2">
        <v>-0.3478741645812988</v>
      </c>
      <c r="H6" s="2">
        <v>-0.3334794044494629</v>
      </c>
      <c r="I6" s="2">
        <v>-0.331639289855957</v>
      </c>
      <c r="J6" s="2">
        <v>-0.3404603004455566</v>
      </c>
      <c r="K6" s="2">
        <v>-0.3571910858154297</v>
      </c>
      <c r="L6" s="2">
        <v>-0.3721442222595215</v>
      </c>
      <c r="M6" s="2">
        <v>-0.3931717872619629</v>
      </c>
      <c r="N6" s="2">
        <v>-0.4207339286804199</v>
      </c>
      <c r="O6" s="2">
        <v>-0.4057059288024902</v>
      </c>
      <c r="P6" s="2">
        <v>-0.3851523399353027</v>
      </c>
      <c r="Q6" s="2">
        <v>-0.3827877044677734</v>
      </c>
      <c r="R6" s="2">
        <v>-0.3989071846008301</v>
      </c>
      <c r="S6" s="2">
        <v>-0.3498592376708984</v>
      </c>
      <c r="T6" s="2">
        <v>-0.3602781295776367</v>
      </c>
      <c r="U6" s="2">
        <v>-0.3758230209350586</v>
      </c>
      <c r="V6" s="2">
        <v>-0.3579225540161133</v>
      </c>
      <c r="W6" s="2">
        <v>-0.421112060546875</v>
      </c>
      <c r="X6" s="2">
        <v>-0.4233608245849609</v>
      </c>
      <c r="Y6" s="2">
        <v>-0.4254941940307617</v>
      </c>
      <c r="Z6" s="2">
        <v>-0.4808168411254883</v>
      </c>
      <c r="AA6" s="2">
        <v>-0.420051097869873</v>
      </c>
    </row>
    <row r="7" spans="1:27">
      <c r="A7">
        <v>39650</v>
      </c>
      <c r="B7" t="s">
        <v>4</v>
      </c>
      <c r="C7" t="s">
        <v>78</v>
      </c>
      <c r="D7" s="2">
        <v>-0.5008945465087891</v>
      </c>
      <c r="E7" s="2">
        <v>-0.4282379150390625</v>
      </c>
      <c r="F7" s="2">
        <v>-0.3986868858337402</v>
      </c>
      <c r="G7" s="2">
        <v>-0.3722577095031738</v>
      </c>
      <c r="H7" s="2">
        <v>-0.3569846153259277</v>
      </c>
      <c r="I7" s="2">
        <v>-0.3549654483795166</v>
      </c>
      <c r="J7" s="2">
        <v>-0.3644537925720215</v>
      </c>
      <c r="K7" s="2">
        <v>-0.3823308944702148</v>
      </c>
      <c r="L7" s="2">
        <v>-0.4002218246459961</v>
      </c>
      <c r="M7" s="2">
        <v>-0.423591136932373</v>
      </c>
      <c r="N7" s="2">
        <v>-0.4539480209350586</v>
      </c>
      <c r="O7" s="2">
        <v>-0.440403938293457</v>
      </c>
      <c r="P7" s="2">
        <v>-0.4165434837341309</v>
      </c>
      <c r="Q7" s="2">
        <v>-0.4137444496154785</v>
      </c>
      <c r="R7" s="2">
        <v>-0.4229965209960938</v>
      </c>
      <c r="S7" s="2">
        <v>-0.3750357627868652</v>
      </c>
      <c r="T7" s="2">
        <v>-0.387509822845459</v>
      </c>
      <c r="U7" s="2">
        <v>-0.4092774391174316</v>
      </c>
      <c r="V7" s="2">
        <v>-0.3960905075073242</v>
      </c>
      <c r="W7" s="2">
        <v>-0.4671144485473633</v>
      </c>
      <c r="X7" s="2">
        <v>-0.4714450836181641</v>
      </c>
      <c r="Y7" s="2">
        <v>-0.4738197326660156</v>
      </c>
      <c r="Z7" s="2">
        <v>-0.5230274200439453</v>
      </c>
      <c r="AA7" s="2">
        <v>-0.4556145668029785</v>
      </c>
    </row>
    <row r="8" spans="1:27">
      <c r="A8">
        <v>29610</v>
      </c>
      <c r="B8" t="s">
        <v>5</v>
      </c>
      <c r="C8" t="s">
        <v>78</v>
      </c>
      <c r="D8" s="2">
        <v>-0.414146900177002</v>
      </c>
      <c r="E8" s="2">
        <v>-0.3548741340637207</v>
      </c>
      <c r="F8" s="2">
        <v>-0.3313064575195312</v>
      </c>
      <c r="G8" s="2">
        <v>-0.3098797798156738</v>
      </c>
      <c r="H8" s="2">
        <v>-0.2980554103851318</v>
      </c>
      <c r="I8" s="2">
        <v>-0.2964909076690674</v>
      </c>
      <c r="J8" s="2">
        <v>-0.3039369583129883</v>
      </c>
      <c r="K8" s="2">
        <v>-0.3185153007507324</v>
      </c>
      <c r="L8" s="2">
        <v>-0.3303837776184082</v>
      </c>
      <c r="M8" s="2">
        <v>-0.347163200378418</v>
      </c>
      <c r="N8" s="2">
        <v>-0.3717174530029297</v>
      </c>
      <c r="O8" s="2">
        <v>-0.3527297973632812</v>
      </c>
      <c r="P8" s="2">
        <v>-0.3352851867675781</v>
      </c>
      <c r="Q8" s="2">
        <v>-0.3329405784606934</v>
      </c>
      <c r="R8" s="2">
        <v>-0.3476853370666504</v>
      </c>
      <c r="S8" s="2">
        <v>-0.3045811653137207</v>
      </c>
      <c r="T8" s="2">
        <v>-0.3127474784851074</v>
      </c>
      <c r="U8" s="2">
        <v>-0.3232650756835938</v>
      </c>
      <c r="V8" s="2">
        <v>-0.3011989593505859</v>
      </c>
      <c r="W8" s="2">
        <v>-0.3547077178955078</v>
      </c>
      <c r="X8" s="2">
        <v>-0.3528957366943359</v>
      </c>
      <c r="Y8" s="2">
        <v>-0.3547000885009766</v>
      </c>
      <c r="Z8" s="2">
        <v>-0.4130239486694336</v>
      </c>
      <c r="AA8" s="2">
        <v>-0.3623046875</v>
      </c>
    </row>
    <row r="9" spans="1:27">
      <c r="A9">
        <v>39625</v>
      </c>
      <c r="B9" t="s">
        <v>6</v>
      </c>
      <c r="C9" t="s">
        <v>78</v>
      </c>
      <c r="D9" s="2">
        <v>-0.4218287467956543</v>
      </c>
      <c r="E9" s="2">
        <v>-0.3613862991333008</v>
      </c>
      <c r="F9" s="2">
        <v>-0.3374667167663574</v>
      </c>
      <c r="G9" s="2">
        <v>-0.3154387474060059</v>
      </c>
      <c r="H9" s="2">
        <v>-0.3027713298797607</v>
      </c>
      <c r="I9" s="2">
        <v>-0.30110764503479</v>
      </c>
      <c r="J9" s="2">
        <v>-0.3087997436523438</v>
      </c>
      <c r="K9" s="2">
        <v>-0.3237996101379395</v>
      </c>
      <c r="L9" s="2">
        <v>-0.3364777565002441</v>
      </c>
      <c r="M9" s="2">
        <v>-0.3539876937866211</v>
      </c>
      <c r="N9" s="2">
        <v>-0.3791751861572266</v>
      </c>
      <c r="O9" s="2">
        <v>-0.3618273735046387</v>
      </c>
      <c r="P9" s="2">
        <v>-0.3436989784240723</v>
      </c>
      <c r="Q9" s="2">
        <v>-0.3418951034545898</v>
      </c>
      <c r="R9" s="2">
        <v>-0.3562068939208984</v>
      </c>
      <c r="S9" s="2">
        <v>-0.3118805885314941</v>
      </c>
      <c r="T9" s="2">
        <v>-0.320803165435791</v>
      </c>
      <c r="U9" s="2">
        <v>-0.3325834274291992</v>
      </c>
      <c r="V9" s="2">
        <v>-0.3102016448974609</v>
      </c>
      <c r="W9" s="2">
        <v>-0.3638544082641602</v>
      </c>
      <c r="X9" s="2">
        <v>-0.3611621856689453</v>
      </c>
      <c r="Y9" s="2">
        <v>-0.3629941940307617</v>
      </c>
      <c r="Z9" s="2">
        <v>-0.4230690002441406</v>
      </c>
      <c r="AA9" s="2">
        <v>-0.3706521987915039</v>
      </c>
    </row>
    <row r="10" spans="1:27">
      <c r="A10">
        <v>39610</v>
      </c>
      <c r="B10" t="s">
        <v>7</v>
      </c>
      <c r="C10" t="s">
        <v>78</v>
      </c>
      <c r="D10" s="2">
        <v>-0.4219374656677246</v>
      </c>
      <c r="E10" s="2">
        <v>-0.3614773750305176</v>
      </c>
      <c r="F10" s="2">
        <v>-0.3375482559204102</v>
      </c>
      <c r="G10" s="2">
        <v>-0.3155131340026855</v>
      </c>
      <c r="H10" s="2">
        <v>-0.3028411865234375</v>
      </c>
      <c r="I10" s="2">
        <v>-0.3011770248413086</v>
      </c>
      <c r="J10" s="2">
        <v>-0.3088717460632324</v>
      </c>
      <c r="K10" s="2">
        <v>-0.3238768577575684</v>
      </c>
      <c r="L10" s="2">
        <v>-0.3365607261657715</v>
      </c>
      <c r="M10" s="2">
        <v>-0.3540797233581543</v>
      </c>
      <c r="N10" s="2">
        <v>-0.3792734146118164</v>
      </c>
      <c r="O10" s="2">
        <v>-0.3619318008422852</v>
      </c>
      <c r="P10" s="2">
        <v>-0.3437967300415039</v>
      </c>
      <c r="Q10" s="2">
        <v>-0.3419909477233887</v>
      </c>
      <c r="R10" s="2">
        <v>-0.3563084602355957</v>
      </c>
      <c r="S10" s="2">
        <v>-0.3119692802429199</v>
      </c>
      <c r="T10" s="2">
        <v>-0.3208956718444824</v>
      </c>
      <c r="U10" s="2">
        <v>-0.3326854705810547</v>
      </c>
      <c r="V10" s="2">
        <v>-0.3103151321411133</v>
      </c>
      <c r="W10" s="2">
        <v>-0.3639936447143555</v>
      </c>
      <c r="X10" s="2">
        <v>-0.3613138198852539</v>
      </c>
      <c r="Y10" s="2">
        <v>-0.3631477355957031</v>
      </c>
      <c r="Z10" s="2">
        <v>-0.4232091903686523</v>
      </c>
      <c r="AA10" s="2">
        <v>-0.3707704544067383</v>
      </c>
    </row>
    <row r="11" spans="1:27">
      <c r="A11">
        <v>39635</v>
      </c>
      <c r="B11" t="s">
        <v>8</v>
      </c>
      <c r="C11" t="s">
        <v>78</v>
      </c>
      <c r="D11" s="2">
        <v>-0.4935183525085449</v>
      </c>
      <c r="E11" s="2">
        <v>-0.4218254089355469</v>
      </c>
      <c r="F11" s="2">
        <v>-0.3924908638000488</v>
      </c>
      <c r="G11" s="2">
        <v>-0.3661439418792725</v>
      </c>
      <c r="H11" s="2">
        <v>-0.351503849029541</v>
      </c>
      <c r="I11" s="2">
        <v>-0.349602222442627</v>
      </c>
      <c r="J11" s="2">
        <v>-0.3591165542602539</v>
      </c>
      <c r="K11" s="2">
        <v>-0.3763508796691895</v>
      </c>
      <c r="L11" s="2">
        <v>-0.3928627967834473</v>
      </c>
      <c r="M11" s="2">
        <v>-0.4152989387512207</v>
      </c>
      <c r="N11" s="2">
        <v>-0.4450283050537109</v>
      </c>
      <c r="O11" s="2">
        <v>-0.430394172668457</v>
      </c>
      <c r="P11" s="2">
        <v>-0.4090485572814941</v>
      </c>
      <c r="Q11" s="2">
        <v>-0.4067397117614746</v>
      </c>
      <c r="R11" s="2">
        <v>-0.423426628112793</v>
      </c>
      <c r="S11" s="2">
        <v>-0.3724246025085449</v>
      </c>
      <c r="T11" s="2">
        <v>-0.3838868141174316</v>
      </c>
      <c r="U11" s="2">
        <v>-0.4004201889038086</v>
      </c>
      <c r="V11" s="2">
        <v>-0.3858804702758789</v>
      </c>
      <c r="W11" s="2">
        <v>-0.4531965255737305</v>
      </c>
      <c r="X11" s="2">
        <v>-0.4580783843994141</v>
      </c>
      <c r="Y11" s="2">
        <v>-0.461094856262207</v>
      </c>
      <c r="Z11" s="2">
        <v>-0.5129032135009766</v>
      </c>
      <c r="AA11" s="2">
        <v>-0.4476094245910645</v>
      </c>
    </row>
    <row r="12" spans="1:27">
      <c r="A12">
        <v>29640</v>
      </c>
      <c r="B12" t="s">
        <v>9</v>
      </c>
      <c r="C12" t="s">
        <v>78</v>
      </c>
      <c r="D12" s="2">
        <v>-0.4718499183654785</v>
      </c>
      <c r="E12" s="2">
        <v>-0.4034185409545898</v>
      </c>
      <c r="F12" s="2">
        <v>-0.3758101463317871</v>
      </c>
      <c r="G12" s="2">
        <v>-0.3508813381195068</v>
      </c>
      <c r="H12" s="2">
        <v>-0.336885929107666</v>
      </c>
      <c r="I12" s="2">
        <v>-0.3350753784179688</v>
      </c>
      <c r="J12" s="2">
        <v>-0.3439092636108398</v>
      </c>
      <c r="K12" s="2">
        <v>-0.3605008125305176</v>
      </c>
      <c r="L12" s="2">
        <v>-0.3754534721374512</v>
      </c>
      <c r="M12" s="2">
        <v>-0.3967523574829102</v>
      </c>
      <c r="N12" s="2">
        <v>-0.4244818687438965</v>
      </c>
      <c r="O12" s="2">
        <v>-0.4096269607543945</v>
      </c>
      <c r="P12" s="2">
        <v>-0.3888258934020996</v>
      </c>
      <c r="Q12" s="2">
        <v>-0.386385440826416</v>
      </c>
      <c r="R12" s="2">
        <v>-0.4026308059692383</v>
      </c>
      <c r="S12" s="2">
        <v>-0.3531923294067383</v>
      </c>
      <c r="T12" s="2">
        <v>-0.363736629486084</v>
      </c>
      <c r="U12" s="2">
        <v>-0.379364013671875</v>
      </c>
      <c r="V12" s="2">
        <v>-0.3618154525756836</v>
      </c>
      <c r="W12" s="2">
        <v>-0.4255657196044922</v>
      </c>
      <c r="X12" s="2">
        <v>-0.4281997680664062</v>
      </c>
      <c r="Y12" s="2">
        <v>-0.4303703308105469</v>
      </c>
      <c r="Z12" s="2">
        <v>-0.4854907989501953</v>
      </c>
      <c r="AA12" s="2">
        <v>-0.4240655899047852</v>
      </c>
    </row>
    <row r="13" spans="1:27">
      <c r="A13">
        <v>9645</v>
      </c>
      <c r="B13" t="s">
        <v>10</v>
      </c>
      <c r="C13" t="s">
        <v>78</v>
      </c>
      <c r="D13" s="2">
        <v>-0.4624662399291992</v>
      </c>
      <c r="E13" s="2">
        <v>-0.3897747993469238</v>
      </c>
      <c r="F13" s="2">
        <v>-0.3611674308776855</v>
      </c>
      <c r="G13" s="2">
        <v>-0.3348419666290283</v>
      </c>
      <c r="H13" s="2">
        <v>-0.3211073875427246</v>
      </c>
      <c r="I13" s="2">
        <v>-0.3188455104827881</v>
      </c>
      <c r="J13" s="2">
        <v>-0.3279056549072266</v>
      </c>
      <c r="K13" s="2">
        <v>-0.3451519012451172</v>
      </c>
      <c r="L13" s="2">
        <v>-0.3619265556335449</v>
      </c>
      <c r="M13" s="2">
        <v>-0.3849258422851562</v>
      </c>
      <c r="N13" s="2">
        <v>-0.4154825210571289</v>
      </c>
      <c r="O13" s="2">
        <v>-0.4032950401306152</v>
      </c>
      <c r="P13" s="2">
        <v>-0.3803539276123047</v>
      </c>
      <c r="Q13" s="2">
        <v>-0.3798356056213379</v>
      </c>
      <c r="R13" s="2">
        <v>-0.3928689956665039</v>
      </c>
      <c r="S13" s="2">
        <v>-0.3409099578857422</v>
      </c>
      <c r="T13" s="2">
        <v>-0.352963924407959</v>
      </c>
      <c r="U13" s="2">
        <v>-0.3685793876647949</v>
      </c>
      <c r="V13" s="2">
        <v>-0.3500480651855469</v>
      </c>
      <c r="W13" s="2">
        <v>-0.4103689193725586</v>
      </c>
      <c r="X13" s="2">
        <v>-0.4108610153198242</v>
      </c>
      <c r="Y13" s="2">
        <v>-0.4130563735961914</v>
      </c>
      <c r="Z13" s="2">
        <v>-0.4729719161987305</v>
      </c>
      <c r="AA13" s="2">
        <v>-0.4091553688049316</v>
      </c>
    </row>
    <row r="14" spans="1:27">
      <c r="A14">
        <v>39640</v>
      </c>
      <c r="B14" t="s">
        <v>11</v>
      </c>
      <c r="C14" t="s">
        <v>78</v>
      </c>
      <c r="D14" s="2">
        <v>-0.4724264144897461</v>
      </c>
      <c r="E14" s="2">
        <v>-0.4038286209106445</v>
      </c>
      <c r="F14" s="2">
        <v>-0.3761658668518066</v>
      </c>
      <c r="G14" s="2">
        <v>-0.3512017726898193</v>
      </c>
      <c r="H14" s="2">
        <v>-0.3371613025665283</v>
      </c>
      <c r="I14" s="2">
        <v>-0.3353428840637207</v>
      </c>
      <c r="J14" s="2">
        <v>-0.3441972732543945</v>
      </c>
      <c r="K14" s="2">
        <v>-0.3608241081237793</v>
      </c>
      <c r="L14" s="2">
        <v>-0.3757634162902832</v>
      </c>
      <c r="M14" s="2">
        <v>-0.3971123695373535</v>
      </c>
      <c r="N14" s="2">
        <v>-0.4249253273010254</v>
      </c>
      <c r="O14" s="2">
        <v>-0.4101881980895996</v>
      </c>
      <c r="P14" s="2">
        <v>-0.3893685340881348</v>
      </c>
      <c r="Q14" s="2">
        <v>-0.3869810104370117</v>
      </c>
      <c r="R14" s="2">
        <v>-0.403205394744873</v>
      </c>
      <c r="S14" s="2">
        <v>-0.3536815643310547</v>
      </c>
      <c r="T14" s="2">
        <v>-0.3643026351928711</v>
      </c>
      <c r="U14" s="2">
        <v>-0.3802385330200195</v>
      </c>
      <c r="V14" s="2">
        <v>-0.3627414703369141</v>
      </c>
      <c r="W14" s="2">
        <v>-0.4267654418945312</v>
      </c>
      <c r="X14" s="2">
        <v>-0.4294185638427734</v>
      </c>
      <c r="Y14" s="2">
        <v>-0.4315786361694336</v>
      </c>
      <c r="Z14" s="2">
        <v>-0.4864950180053711</v>
      </c>
      <c r="AA14" s="2">
        <v>-0.424954891204834</v>
      </c>
    </row>
    <row r="15" spans="1:27">
      <c r="A15">
        <v>29660</v>
      </c>
      <c r="B15" t="s">
        <v>12</v>
      </c>
      <c r="C15" t="s">
        <v>78</v>
      </c>
      <c r="D15" s="2">
        <v>-0.4126300811767578</v>
      </c>
      <c r="E15" s="2">
        <v>-0.3535909652709961</v>
      </c>
      <c r="F15" s="2">
        <v>-0.3301510810852051</v>
      </c>
      <c r="G15" s="2">
        <v>-0.3087968826293945</v>
      </c>
      <c r="H15" s="2">
        <v>-0.297032356262207</v>
      </c>
      <c r="I15" s="2">
        <v>-0.295478343963623</v>
      </c>
      <c r="J15" s="2">
        <v>-0.3028912544250488</v>
      </c>
      <c r="K15" s="2">
        <v>-0.317420482635498</v>
      </c>
      <c r="L15" s="2">
        <v>-0.3292160034179688</v>
      </c>
      <c r="M15" s="2">
        <v>-0.3458905220031738</v>
      </c>
      <c r="N15" s="2">
        <v>-0.3703451156616211</v>
      </c>
      <c r="O15" s="2">
        <v>-0.3512840270996094</v>
      </c>
      <c r="P15" s="2">
        <v>-0.3339085578918457</v>
      </c>
      <c r="Q15" s="2">
        <v>-0.3315372467041016</v>
      </c>
      <c r="R15" s="2">
        <v>-0.3462820053100586</v>
      </c>
      <c r="S15" s="2">
        <v>-0.3033051490783691</v>
      </c>
      <c r="T15" s="2">
        <v>-0.3114142417907715</v>
      </c>
      <c r="U15" s="2">
        <v>-0.3218765258789062</v>
      </c>
      <c r="V15" s="2">
        <v>-0.2997608184814453</v>
      </c>
      <c r="W15" s="2">
        <v>-0.3531351089477539</v>
      </c>
      <c r="X15" s="2">
        <v>-0.351292610168457</v>
      </c>
      <c r="Y15" s="2">
        <v>-0.3531084060668945</v>
      </c>
      <c r="Z15" s="2">
        <v>-0.4113597869873047</v>
      </c>
      <c r="AA15" s="2">
        <v>-0.3608779907226562</v>
      </c>
    </row>
    <row r="16" spans="1:27">
      <c r="A16">
        <v>39660</v>
      </c>
      <c r="B16" t="s">
        <v>13</v>
      </c>
      <c r="C16" t="s">
        <v>78</v>
      </c>
      <c r="D16" s="2">
        <v>-0.420924186706543</v>
      </c>
      <c r="E16" s="2">
        <v>-0.3605871200561523</v>
      </c>
      <c r="F16" s="2">
        <v>-0.3367414474487305</v>
      </c>
      <c r="G16" s="2">
        <v>-0.3148045539855957</v>
      </c>
      <c r="H16" s="2">
        <v>-0.302131175994873</v>
      </c>
      <c r="I16" s="2">
        <v>-0.3004798889160156</v>
      </c>
      <c r="J16" s="2">
        <v>-0.3080911636352539</v>
      </c>
      <c r="K16" s="2">
        <v>-0.3231291770935059</v>
      </c>
      <c r="L16" s="2">
        <v>-0.3357367515563965</v>
      </c>
      <c r="M16" s="2">
        <v>-0.3531403541564941</v>
      </c>
      <c r="N16" s="2">
        <v>-0.3782768249511719</v>
      </c>
      <c r="O16" s="2">
        <v>-0.3607163429260254</v>
      </c>
      <c r="P16" s="2">
        <v>-0.3423705101013184</v>
      </c>
      <c r="Q16" s="2">
        <v>-0.3407082557678223</v>
      </c>
      <c r="R16" s="2">
        <v>-0.3546605110168457</v>
      </c>
      <c r="S16" s="2">
        <v>-0.3105478286743164</v>
      </c>
      <c r="T16" s="2">
        <v>-0.3196816444396973</v>
      </c>
      <c r="U16" s="2">
        <v>-0.3320088386535645</v>
      </c>
      <c r="V16" s="2">
        <v>-0.3104133605957031</v>
      </c>
      <c r="W16" s="2">
        <v>-0.3652353286743164</v>
      </c>
      <c r="X16" s="2">
        <v>-0.3633384704589844</v>
      </c>
      <c r="Y16" s="2">
        <v>-0.3652172088623047</v>
      </c>
      <c r="Z16" s="2">
        <v>-0.4234733581542969</v>
      </c>
      <c r="AA16" s="2">
        <v>-0.3710145950317383</v>
      </c>
    </row>
    <row r="17" spans="1:27">
      <c r="A17">
        <v>39705</v>
      </c>
      <c r="B17" t="s">
        <v>14</v>
      </c>
      <c r="C17" t="s">
        <v>79</v>
      </c>
      <c r="D17" s="2">
        <v>-0.04402446746826172</v>
      </c>
      <c r="E17" s="2">
        <v>-0.03228473663330078</v>
      </c>
      <c r="F17" s="2">
        <v>-0.03850317001342773</v>
      </c>
      <c r="G17" s="2">
        <v>-0.03412628173828125</v>
      </c>
      <c r="H17" s="2">
        <v>-0.0341792106628418</v>
      </c>
      <c r="I17" s="2">
        <v>-0.03506946563720703</v>
      </c>
      <c r="J17" s="2">
        <v>-0.03538942337036133</v>
      </c>
      <c r="K17" s="2">
        <v>-0.03915262222290039</v>
      </c>
      <c r="L17" s="2">
        <v>-0.0384373664855957</v>
      </c>
      <c r="M17" s="2">
        <v>-0.03476524353027344</v>
      </c>
      <c r="N17" s="2">
        <v>-0.04670953750610352</v>
      </c>
      <c r="O17" s="2">
        <v>-0.02198553085327148</v>
      </c>
      <c r="P17" s="2">
        <v>-0.0243830680847168</v>
      </c>
      <c r="Q17" s="2">
        <v>-0.02203750610351562</v>
      </c>
      <c r="R17" s="2">
        <v>-0.03017282485961914</v>
      </c>
      <c r="S17" s="2">
        <v>-0.008941173553466797</v>
      </c>
      <c r="T17" s="2">
        <v>0.002328872680664062</v>
      </c>
      <c r="U17" s="2">
        <v>0.003664970397949219</v>
      </c>
      <c r="V17" s="2">
        <v>0.03446292877197266</v>
      </c>
      <c r="W17" s="2">
        <v>0.004803657531738281</v>
      </c>
      <c r="X17" s="2">
        <v>0.009938240051269531</v>
      </c>
      <c r="Y17" s="2">
        <v>0.01063728332519531</v>
      </c>
      <c r="Z17" s="2">
        <v>-0.02494525909423828</v>
      </c>
      <c r="AA17" s="2">
        <v>-0.02401924133300781</v>
      </c>
    </row>
    <row r="18" spans="1:27">
      <c r="A18">
        <v>39710</v>
      </c>
      <c r="B18" t="s">
        <v>15</v>
      </c>
      <c r="C18" t="s">
        <v>79</v>
      </c>
      <c r="D18" s="2">
        <v>-0.03732538223266602</v>
      </c>
      <c r="E18" s="2">
        <v>-0.02345657348632812</v>
      </c>
      <c r="F18" s="2">
        <v>-0.02187728881835938</v>
      </c>
      <c r="G18" s="2">
        <v>-0.01607704162597656</v>
      </c>
      <c r="H18" s="2">
        <v>-0.01643705368041992</v>
      </c>
      <c r="I18" s="2">
        <v>-0.01641273498535156</v>
      </c>
      <c r="J18" s="2">
        <v>-0.02147865295410156</v>
      </c>
      <c r="K18" s="2">
        <v>-0.02534627914428711</v>
      </c>
      <c r="L18" s="2">
        <v>-0.02924394607543945</v>
      </c>
      <c r="M18" s="2">
        <v>-0.01933002471923828</v>
      </c>
      <c r="N18" s="2">
        <v>-0.0136256217956543</v>
      </c>
      <c r="O18" s="2">
        <v>-0.02358913421630859</v>
      </c>
      <c r="P18" s="2">
        <v>-0.01840591430664062</v>
      </c>
      <c r="Q18" s="2">
        <v>-0.01479053497314453</v>
      </c>
      <c r="R18" s="2">
        <v>-0.02887296676635742</v>
      </c>
      <c r="S18" s="2">
        <v>-0.02327346801757812</v>
      </c>
      <c r="T18" s="2">
        <v>-0.03572511672973633</v>
      </c>
      <c r="U18" s="2">
        <v>-0.0446772575378418</v>
      </c>
      <c r="V18" s="2">
        <v>-0.0303802490234375</v>
      </c>
      <c r="W18" s="2">
        <v>-0.06006336212158203</v>
      </c>
      <c r="X18" s="2">
        <v>-0.05885124206542969</v>
      </c>
      <c r="Y18" s="2">
        <v>-0.05545616149902344</v>
      </c>
      <c r="Z18" s="2">
        <v>-0.07053565979003906</v>
      </c>
      <c r="AA18" s="2">
        <v>-0.03700065612792969</v>
      </c>
    </row>
    <row r="19" spans="1:27">
      <c r="A19">
        <v>39730</v>
      </c>
      <c r="B19" t="s">
        <v>16</v>
      </c>
      <c r="C19" t="s">
        <v>79</v>
      </c>
      <c r="D19" s="2">
        <v>-0.06630849838256836</v>
      </c>
      <c r="E19" s="2">
        <v>-0.05233001708984375</v>
      </c>
      <c r="F19" s="2">
        <v>-0.0580754280090332</v>
      </c>
      <c r="G19" s="2">
        <v>-0.05147600173950195</v>
      </c>
      <c r="H19" s="2">
        <v>-0.05121850967407227</v>
      </c>
      <c r="I19" s="2">
        <v>-0.05187797546386719</v>
      </c>
      <c r="J19" s="2">
        <v>-0.05486297607421875</v>
      </c>
      <c r="K19" s="2">
        <v>-0.05894565582275391</v>
      </c>
      <c r="L19" s="2">
        <v>-0.0603327751159668</v>
      </c>
      <c r="M19" s="2">
        <v>-0.06067228317260742</v>
      </c>
      <c r="N19" s="2">
        <v>-0.07269573211669922</v>
      </c>
      <c r="O19" s="2">
        <v>-0.04659891128540039</v>
      </c>
      <c r="P19" s="2">
        <v>-0.04875898361206055</v>
      </c>
      <c r="Q19" s="2">
        <v>-0.04667806625366211</v>
      </c>
      <c r="R19" s="2">
        <v>-0.05451297760009766</v>
      </c>
      <c r="S19" s="2">
        <v>-0.0300288200378418</v>
      </c>
      <c r="T19" s="2">
        <v>-0.01819705963134766</v>
      </c>
      <c r="U19" s="2">
        <v>-0.01861858367919922</v>
      </c>
      <c r="V19" s="2">
        <v>0.008028984069824219</v>
      </c>
      <c r="W19" s="2">
        <v>-0.02453517913818359</v>
      </c>
      <c r="X19" s="2">
        <v>-0.02056598663330078</v>
      </c>
      <c r="Y19" s="2">
        <v>-0.01869583129882812</v>
      </c>
      <c r="Z19" s="2">
        <v>-0.05105400085449219</v>
      </c>
      <c r="AA19" s="2">
        <v>-0.04714488983154297</v>
      </c>
    </row>
    <row r="20" spans="1:27">
      <c r="A20">
        <v>39735</v>
      </c>
      <c r="B20" t="s">
        <v>17</v>
      </c>
      <c r="C20" t="s">
        <v>79</v>
      </c>
      <c r="D20" s="2">
        <v>-0.08608913421630859</v>
      </c>
      <c r="E20" s="2">
        <v>-0.07450389862060547</v>
      </c>
      <c r="F20" s="2">
        <v>-0.07009649276733398</v>
      </c>
      <c r="G20" s="2">
        <v>-0.06558942794799805</v>
      </c>
      <c r="H20" s="2">
        <v>-0.06597661972045898</v>
      </c>
      <c r="I20" s="2">
        <v>-0.06520986557006836</v>
      </c>
      <c r="J20" s="2">
        <v>-0.06890296936035156</v>
      </c>
      <c r="K20" s="2">
        <v>-0.07327079772949219</v>
      </c>
      <c r="L20" s="2">
        <v>-0.07485532760620117</v>
      </c>
      <c r="M20" s="2">
        <v>-0.05785846710205078</v>
      </c>
      <c r="N20" s="2">
        <v>-0.04644012451171875</v>
      </c>
      <c r="O20" s="2">
        <v>-0.0564122200012207</v>
      </c>
      <c r="P20" s="2">
        <v>-0.0287785530090332</v>
      </c>
      <c r="Q20" s="2">
        <v>-0.04966259002685547</v>
      </c>
      <c r="R20" s="2">
        <v>-0.03714847564697266</v>
      </c>
      <c r="S20" s="2">
        <v>-0.02860403060913086</v>
      </c>
      <c r="T20" s="2">
        <v>-0.06165647506713867</v>
      </c>
      <c r="U20" s="2">
        <v>-0.07940196990966797</v>
      </c>
      <c r="V20" s="2">
        <v>-0.06160736083984375</v>
      </c>
      <c r="W20" s="2">
        <v>-0.1081409454345703</v>
      </c>
      <c r="X20" s="2">
        <v>-0.1115179061889648</v>
      </c>
      <c r="Y20" s="2">
        <v>-0.1117115020751953</v>
      </c>
      <c r="Z20" s="2">
        <v>-0.1223239898681641</v>
      </c>
      <c r="AA20" s="2">
        <v>-0.08955907821655273</v>
      </c>
    </row>
    <row r="21" spans="1:27">
      <c r="A21">
        <v>39740</v>
      </c>
      <c r="B21" t="s">
        <v>18</v>
      </c>
      <c r="C21" t="s">
        <v>79</v>
      </c>
      <c r="D21" s="2">
        <v>-0.1821002960205078</v>
      </c>
      <c r="E21" s="2">
        <v>-0.1528711318969727</v>
      </c>
      <c r="F21" s="2">
        <v>-0.136009693145752</v>
      </c>
      <c r="G21" s="2">
        <v>-0.1253118515014648</v>
      </c>
      <c r="H21" s="2">
        <v>-0.1176009178161621</v>
      </c>
      <c r="I21" s="2">
        <v>-0.1171154975891113</v>
      </c>
      <c r="J21" s="2">
        <v>-0.1284995079040527</v>
      </c>
      <c r="K21" s="2">
        <v>-0.1424441337585449</v>
      </c>
      <c r="L21" s="2">
        <v>-0.1443896293640137</v>
      </c>
      <c r="M21" s="2">
        <v>-0.1182756423950195</v>
      </c>
      <c r="N21" s="2">
        <v>-0.06754970550537109</v>
      </c>
      <c r="O21" s="2">
        <v>-0.05987358093261719</v>
      </c>
      <c r="P21" s="2">
        <v>-0.02982997894287109</v>
      </c>
      <c r="Q21" s="2">
        <v>-0.07097721099853516</v>
      </c>
      <c r="R21" s="2">
        <v>-0.09176921844482422</v>
      </c>
      <c r="S21" s="2">
        <v>-0.126253604888916</v>
      </c>
      <c r="T21" s="2">
        <v>-0.1608114242553711</v>
      </c>
      <c r="U21" s="2">
        <v>-0.2001023292541504</v>
      </c>
      <c r="V21" s="2">
        <v>-0.2193107604980469</v>
      </c>
      <c r="W21" s="2">
        <v>-0.2730398178100586</v>
      </c>
      <c r="X21" s="2">
        <v>-0.2811679840087891</v>
      </c>
      <c r="Y21" s="2">
        <v>-0.2744550704956055</v>
      </c>
      <c r="Z21" s="2">
        <v>-0.2622127532958984</v>
      </c>
      <c r="AA21" s="2">
        <v>-0.1977076530456543</v>
      </c>
    </row>
    <row r="22" spans="1:27">
      <c r="A22">
        <v>29750</v>
      </c>
      <c r="B22" t="s">
        <v>19</v>
      </c>
      <c r="C22" t="s">
        <v>79</v>
      </c>
      <c r="D22" s="2">
        <v>-0.06035423278808594</v>
      </c>
      <c r="E22" s="2">
        <v>-0.04653072357177734</v>
      </c>
      <c r="F22" s="2">
        <v>-0.04275846481323242</v>
      </c>
      <c r="G22" s="2">
        <v>-0.03563928604125977</v>
      </c>
      <c r="H22" s="2">
        <v>-0.038604736328125</v>
      </c>
      <c r="I22" s="2">
        <v>-0.03821468353271484</v>
      </c>
      <c r="J22" s="2">
        <v>-0.04471921920776367</v>
      </c>
      <c r="K22" s="2">
        <v>-0.04999923706054688</v>
      </c>
      <c r="L22" s="2">
        <v>-0.05501794815063477</v>
      </c>
      <c r="M22" s="2">
        <v>-0.03841829299926758</v>
      </c>
      <c r="N22" s="2">
        <v>-0.02333688735961914</v>
      </c>
      <c r="O22" s="2">
        <v>-0.02905988693237305</v>
      </c>
      <c r="P22" s="2">
        <v>-0.01418781280517578</v>
      </c>
      <c r="Q22" s="2">
        <v>-0.01584005355834961</v>
      </c>
      <c r="R22" s="2">
        <v>-0.04436206817626953</v>
      </c>
      <c r="S22" s="2">
        <v>-0.03922128677368164</v>
      </c>
      <c r="T22" s="2">
        <v>-0.04523515701293945</v>
      </c>
      <c r="U22" s="2">
        <v>-0.06487083435058594</v>
      </c>
      <c r="V22" s="2">
        <v>-0.05226230621337891</v>
      </c>
      <c r="W22" s="2">
        <v>-0.08893013000488281</v>
      </c>
      <c r="X22" s="2">
        <v>-0.08020782470703125</v>
      </c>
      <c r="Y22" s="2">
        <v>-0.07328701019287109</v>
      </c>
      <c r="Z22" s="2">
        <v>-0.09233474731445312</v>
      </c>
      <c r="AA22" s="2">
        <v>-0.05154323577880859</v>
      </c>
    </row>
    <row r="23" spans="1:27">
      <c r="A23">
        <v>29745</v>
      </c>
      <c r="B23" t="s">
        <v>20</v>
      </c>
      <c r="C23" t="s">
        <v>79</v>
      </c>
      <c r="D23" s="2">
        <v>-0.05425405502319336</v>
      </c>
      <c r="E23" s="2">
        <v>-0.04085063934326172</v>
      </c>
      <c r="F23" s="2">
        <v>-0.03933906555175781</v>
      </c>
      <c r="G23" s="2">
        <v>-0.03325271606445312</v>
      </c>
      <c r="H23" s="2">
        <v>-0.03402185440063477</v>
      </c>
      <c r="I23" s="2">
        <v>-0.03392601013183594</v>
      </c>
      <c r="J23" s="2">
        <v>-0.03888511657714844</v>
      </c>
      <c r="K23" s="2">
        <v>-0.04277324676513672</v>
      </c>
      <c r="L23" s="2">
        <v>-0.04626226425170898</v>
      </c>
      <c r="M23" s="2">
        <v>-0.03168678283691406</v>
      </c>
      <c r="N23" s="2">
        <v>-0.02382087707519531</v>
      </c>
      <c r="O23" s="2">
        <v>-0.02702760696411133</v>
      </c>
      <c r="P23" s="2">
        <v>-0.01726961135864258</v>
      </c>
      <c r="Q23" s="2">
        <v>-0.01947116851806641</v>
      </c>
      <c r="R23" s="2">
        <v>-0.03314733505249023</v>
      </c>
      <c r="S23" s="2">
        <v>-0.03139305114746094</v>
      </c>
      <c r="T23" s="2">
        <v>-0.04416131973266602</v>
      </c>
      <c r="U23" s="2">
        <v>-0.05627012252807617</v>
      </c>
      <c r="V23" s="2">
        <v>-0.04123878479003906</v>
      </c>
      <c r="W23" s="2">
        <v>-0.07416152954101562</v>
      </c>
      <c r="X23" s="2">
        <v>-0.07161140441894531</v>
      </c>
      <c r="Y23" s="2">
        <v>-0.06831550598144531</v>
      </c>
      <c r="Z23" s="2">
        <v>-0.08518409729003906</v>
      </c>
      <c r="AA23" s="2">
        <v>-0.05127286911010742</v>
      </c>
    </row>
    <row r="24" spans="1:27">
      <c r="A24">
        <v>39755</v>
      </c>
      <c r="B24" t="s">
        <v>21</v>
      </c>
      <c r="C24" t="s">
        <v>79</v>
      </c>
      <c r="D24" s="2">
        <v>-0.08250093460083008</v>
      </c>
      <c r="E24" s="2">
        <v>-0.06548357009887695</v>
      </c>
      <c r="F24" s="2">
        <v>-0.06056785583496094</v>
      </c>
      <c r="G24" s="2">
        <v>-0.05332851409912109</v>
      </c>
      <c r="H24" s="2">
        <v>-0.05324745178222656</v>
      </c>
      <c r="I24" s="2">
        <v>-0.05312776565551758</v>
      </c>
      <c r="J24" s="2">
        <v>-0.06024599075317383</v>
      </c>
      <c r="K24" s="2">
        <v>-0.06545829772949219</v>
      </c>
      <c r="L24" s="2">
        <v>-0.06880855560302734</v>
      </c>
      <c r="M24" s="2">
        <v>-0.0456547737121582</v>
      </c>
      <c r="N24" s="2">
        <v>-0.02997446060180664</v>
      </c>
      <c r="O24" s="2">
        <v>-0.03226852416992188</v>
      </c>
      <c r="P24" s="2">
        <v>-0.01716375350952148</v>
      </c>
      <c r="Q24" s="2">
        <v>-0.02785491943359375</v>
      </c>
      <c r="R24" s="2">
        <v>-0.03843784332275391</v>
      </c>
      <c r="S24" s="2">
        <v>-0.04678058624267578</v>
      </c>
      <c r="T24" s="2">
        <v>-0.0686345100402832</v>
      </c>
      <c r="U24" s="2">
        <v>-0.0891413688659668</v>
      </c>
      <c r="V24" s="2">
        <v>-0.08374118804931641</v>
      </c>
      <c r="W24" s="2">
        <v>-0.119903564453125</v>
      </c>
      <c r="X24" s="2">
        <v>-0.1198635101318359</v>
      </c>
      <c r="Y24" s="2">
        <v>-0.1150932312011719</v>
      </c>
      <c r="Z24" s="2">
        <v>-0.1256895065307617</v>
      </c>
      <c r="AA24" s="2">
        <v>-0.08357524871826172</v>
      </c>
    </row>
    <row r="25" spans="1:27">
      <c r="A25">
        <v>39750</v>
      </c>
      <c r="B25" t="s">
        <v>22</v>
      </c>
      <c r="C25" t="s">
        <v>79</v>
      </c>
      <c r="D25" s="2">
        <v>-0.02759265899658203</v>
      </c>
      <c r="E25" s="2">
        <v>-0.01828384399414062</v>
      </c>
      <c r="F25" s="2">
        <v>-0.02585411071777344</v>
      </c>
      <c r="G25" s="2">
        <v>-0.02005577087402344</v>
      </c>
      <c r="H25" s="2">
        <v>-0.01985025405883789</v>
      </c>
      <c r="I25" s="2">
        <v>-0.02083826065063477</v>
      </c>
      <c r="J25" s="2">
        <v>-0.0201716423034668</v>
      </c>
      <c r="K25" s="2">
        <v>-0.02255153656005859</v>
      </c>
      <c r="L25" s="2">
        <v>-0.02512836456298828</v>
      </c>
      <c r="M25" s="2">
        <v>-0.02379512786865234</v>
      </c>
      <c r="N25" s="2">
        <v>-0.02684879302978516</v>
      </c>
      <c r="O25" s="2">
        <v>-0.02146148681640625</v>
      </c>
      <c r="P25" s="2">
        <v>-0.02114057540893555</v>
      </c>
      <c r="Q25" s="2">
        <v>-0.02104759216308594</v>
      </c>
      <c r="R25" s="2">
        <v>-0.03701305389404297</v>
      </c>
      <c r="S25" s="2">
        <v>-0.02115678787231445</v>
      </c>
      <c r="T25" s="2">
        <v>-0.02285957336425781</v>
      </c>
      <c r="U25" s="2">
        <v>-0.01495456695556641</v>
      </c>
      <c r="V25" s="2">
        <v>0.02438926696777344</v>
      </c>
      <c r="W25" s="2">
        <v>-0.007959365844726562</v>
      </c>
      <c r="X25" s="2">
        <v>-0.003138542175292969</v>
      </c>
      <c r="Y25" s="2">
        <v>-0.004756927490234375</v>
      </c>
      <c r="Z25" s="2">
        <v>-0.03409671783447266</v>
      </c>
      <c r="AA25" s="2">
        <v>-0.01710939407348633</v>
      </c>
    </row>
    <row r="26" spans="1:27">
      <c r="A26">
        <v>39760</v>
      </c>
      <c r="B26" t="s">
        <v>23</v>
      </c>
      <c r="C26" t="s">
        <v>79</v>
      </c>
      <c r="D26" s="2">
        <v>-0.04413032531738281</v>
      </c>
      <c r="E26" s="2">
        <v>-0.03200292587280273</v>
      </c>
      <c r="F26" s="2">
        <v>-0.03789854049682617</v>
      </c>
      <c r="G26" s="2">
        <v>-0.03107643127441406</v>
      </c>
      <c r="H26" s="2">
        <v>-0.03018522262573242</v>
      </c>
      <c r="I26" s="2">
        <v>-0.03130722045898438</v>
      </c>
      <c r="J26" s="2">
        <v>-0.03176259994506836</v>
      </c>
      <c r="K26" s="2">
        <v>-0.03626871109008789</v>
      </c>
      <c r="L26" s="2">
        <v>-0.04138278961181641</v>
      </c>
      <c r="M26" s="2">
        <v>-0.03660726547241211</v>
      </c>
      <c r="N26" s="2">
        <v>-0.03856039047241211</v>
      </c>
      <c r="O26" s="2">
        <v>-0.03330278396606445</v>
      </c>
      <c r="P26" s="2">
        <v>-0.03359842300415039</v>
      </c>
      <c r="Q26" s="2">
        <v>-0.03344297409057617</v>
      </c>
      <c r="R26" s="2">
        <v>-0.056793212890625</v>
      </c>
      <c r="S26" s="2">
        <v>-0.0407562255859375</v>
      </c>
      <c r="T26" s="2">
        <v>-0.04834175109863281</v>
      </c>
      <c r="U26" s="2">
        <v>-0.0435328483581543</v>
      </c>
      <c r="V26" s="2">
        <v>-0.001124382019042969</v>
      </c>
      <c r="W26" s="2">
        <v>-0.03810405731201172</v>
      </c>
      <c r="X26" s="2">
        <v>-0.03505802154541016</v>
      </c>
      <c r="Y26" s="2">
        <v>-0.036285400390625</v>
      </c>
      <c r="Z26" s="2">
        <v>-0.06109428405761719</v>
      </c>
      <c r="AA26" s="2">
        <v>-0.0365748405456543</v>
      </c>
    </row>
    <row r="27" spans="1:27">
      <c r="A27">
        <v>39940</v>
      </c>
      <c r="B27" t="s">
        <v>24</v>
      </c>
      <c r="C27" t="s">
        <v>79</v>
      </c>
      <c r="D27" s="2">
        <v>-0.1245498657226562</v>
      </c>
      <c r="E27" s="2">
        <v>-0.1073050498962402</v>
      </c>
      <c r="F27" s="2">
        <v>-0.09861612319946289</v>
      </c>
      <c r="G27" s="2">
        <v>-0.09172391891479492</v>
      </c>
      <c r="H27" s="2">
        <v>-0.09127140045166016</v>
      </c>
      <c r="I27" s="2">
        <v>-0.09015655517578125</v>
      </c>
      <c r="J27" s="2">
        <v>-0.09578084945678711</v>
      </c>
      <c r="K27" s="2">
        <v>-0.1027851104736328</v>
      </c>
      <c r="L27" s="2">
        <v>-0.1001973152160645</v>
      </c>
      <c r="M27" s="2">
        <v>-0.05436372756958008</v>
      </c>
      <c r="N27" s="2">
        <v>-0.0211029052734375</v>
      </c>
      <c r="O27" s="2">
        <v>-0.04058647155761719</v>
      </c>
      <c r="P27" s="2">
        <v>0.01839256286621094</v>
      </c>
      <c r="Q27" s="2">
        <v>-0.03883934020996094</v>
      </c>
      <c r="R27" s="2">
        <v>-0.005007266998291016</v>
      </c>
      <c r="S27" s="2">
        <v>0.01303768157958984</v>
      </c>
      <c r="T27" s="2">
        <v>-0.0824127197265625</v>
      </c>
      <c r="U27" s="2">
        <v>-0.1095690727233887</v>
      </c>
      <c r="V27" s="2">
        <v>-0.108311653137207</v>
      </c>
      <c r="W27" s="2">
        <v>-0.1642417907714844</v>
      </c>
      <c r="X27" s="2">
        <v>-0.1726408004760742</v>
      </c>
      <c r="Y27" s="2">
        <v>-0.1718473434448242</v>
      </c>
      <c r="Z27" s="2">
        <v>-0.1750411987304688</v>
      </c>
      <c r="AA27" s="2">
        <v>-0.1320977210998535</v>
      </c>
    </row>
    <row r="28" spans="1:27">
      <c r="A28">
        <v>39765</v>
      </c>
      <c r="B28" t="s">
        <v>25</v>
      </c>
      <c r="C28" t="s">
        <v>79</v>
      </c>
      <c r="D28" s="2">
        <v>-0.04945468902587891</v>
      </c>
      <c r="E28" s="2">
        <v>-0.03700160980224609</v>
      </c>
      <c r="F28" s="2">
        <v>-0.04292583465576172</v>
      </c>
      <c r="G28" s="2">
        <v>-0.03742837905883789</v>
      </c>
      <c r="H28" s="2">
        <v>-0.03738212585449219</v>
      </c>
      <c r="I28" s="2">
        <v>-0.03773117065429688</v>
      </c>
      <c r="J28" s="2">
        <v>-0.03901433944702148</v>
      </c>
      <c r="K28" s="2">
        <v>-0.04251432418823242</v>
      </c>
      <c r="L28" s="2">
        <v>-0.04047775268554688</v>
      </c>
      <c r="M28" s="2">
        <v>-0.0370488166809082</v>
      </c>
      <c r="N28" s="2">
        <v>-0.04723739624023438</v>
      </c>
      <c r="O28" s="2">
        <v>-0.01863718032836914</v>
      </c>
      <c r="P28" s="2">
        <v>-0.02058076858520508</v>
      </c>
      <c r="Q28" s="2">
        <v>-0.01890182495117188</v>
      </c>
      <c r="R28" s="2">
        <v>-0.02775049209594727</v>
      </c>
      <c r="S28" s="2">
        <v>-0.005154609680175781</v>
      </c>
      <c r="T28" s="2">
        <v>0.006227016448974609</v>
      </c>
      <c r="U28" s="2">
        <v>0.005420207977294922</v>
      </c>
      <c r="V28" s="2">
        <v>0.03368282318115234</v>
      </c>
      <c r="W28" s="2">
        <v>0.004548072814941406</v>
      </c>
      <c r="X28" s="2">
        <v>0.009515762329101562</v>
      </c>
      <c r="Y28" s="2">
        <v>0.01079750061035156</v>
      </c>
      <c r="Z28" s="2">
        <v>-0.02509593963623047</v>
      </c>
      <c r="AA28" s="2">
        <v>-0.02612781524658203</v>
      </c>
    </row>
    <row r="29" spans="1:27">
      <c r="A29">
        <v>39720</v>
      </c>
      <c r="B29" t="s">
        <v>26</v>
      </c>
      <c r="C29" t="s">
        <v>79</v>
      </c>
      <c r="D29" s="2">
        <v>-0.1833233833312988</v>
      </c>
      <c r="E29" s="2">
        <v>-0.1534080505371094</v>
      </c>
      <c r="F29" s="2">
        <v>-0.1356406211853027</v>
      </c>
      <c r="G29" s="2">
        <v>-0.1248431205749512</v>
      </c>
      <c r="H29" s="2">
        <v>-0.1166806221008301</v>
      </c>
      <c r="I29" s="2">
        <v>-0.1161432266235352</v>
      </c>
      <c r="J29" s="2">
        <v>-0.1278672218322754</v>
      </c>
      <c r="K29" s="2">
        <v>-0.1420655250549316</v>
      </c>
      <c r="L29" s="2">
        <v>-0.1440906524658203</v>
      </c>
      <c r="M29" s="2">
        <v>-0.1169772148132324</v>
      </c>
      <c r="N29" s="2">
        <v>-0.06679058074951172</v>
      </c>
      <c r="O29" s="2">
        <v>-0.05660915374755859</v>
      </c>
      <c r="P29" s="2">
        <v>-0.02587890625</v>
      </c>
      <c r="Q29" s="2">
        <v>-0.06858062744140625</v>
      </c>
      <c r="R29" s="2">
        <v>-0.09350728988647461</v>
      </c>
      <c r="S29" s="2">
        <v>-0.1284637451171875</v>
      </c>
      <c r="T29" s="2">
        <v>-0.162325382232666</v>
      </c>
      <c r="U29" s="2">
        <v>-0.2022719383239746</v>
      </c>
      <c r="V29" s="2">
        <v>-0.2225837707519531</v>
      </c>
      <c r="W29" s="2">
        <v>-0.2769575119018555</v>
      </c>
      <c r="X29" s="2">
        <v>-0.2857122421264648</v>
      </c>
      <c r="Y29" s="2">
        <v>-0.2786588668823242</v>
      </c>
      <c r="Z29" s="2">
        <v>-0.2651443481445312</v>
      </c>
      <c r="AA29" s="2">
        <v>-0.199427604675293</v>
      </c>
    </row>
    <row r="30" spans="1:27">
      <c r="A30">
        <v>39770</v>
      </c>
      <c r="B30" t="s">
        <v>27</v>
      </c>
      <c r="C30" t="s">
        <v>79</v>
      </c>
      <c r="D30" s="2">
        <v>-0.04509258270263672</v>
      </c>
      <c r="E30" s="2">
        <v>-0.03322649002075195</v>
      </c>
      <c r="F30" s="2">
        <v>-0.0389246940612793</v>
      </c>
      <c r="G30" s="2">
        <v>-0.03310823440551758</v>
      </c>
      <c r="H30" s="2">
        <v>-0.03270149230957031</v>
      </c>
      <c r="I30" s="2">
        <v>-0.0329585075378418</v>
      </c>
      <c r="J30" s="2">
        <v>-0.0330352783203125</v>
      </c>
      <c r="K30" s="2">
        <v>-0.03561973571777344</v>
      </c>
      <c r="L30" s="2">
        <v>-0.03854274749755859</v>
      </c>
      <c r="M30" s="2">
        <v>-0.03931951522827148</v>
      </c>
      <c r="N30" s="2">
        <v>-0.04682159423828125</v>
      </c>
      <c r="O30" s="2">
        <v>-0.04223346710205078</v>
      </c>
      <c r="P30" s="2">
        <v>-0.04285764694213867</v>
      </c>
      <c r="Q30" s="2">
        <v>-0.04162883758544922</v>
      </c>
      <c r="R30" s="2">
        <v>-0.05524730682373047</v>
      </c>
      <c r="S30" s="2">
        <v>-0.03797388076782227</v>
      </c>
      <c r="T30" s="2">
        <v>-0.03378963470458984</v>
      </c>
      <c r="U30" s="2">
        <v>-0.02867650985717773</v>
      </c>
      <c r="V30" s="2">
        <v>0.0120697021484375</v>
      </c>
      <c r="W30" s="2">
        <v>-0.02022266387939453</v>
      </c>
      <c r="X30" s="2">
        <v>-0.01800537109375</v>
      </c>
      <c r="Y30" s="2">
        <v>-0.01915264129638672</v>
      </c>
      <c r="Z30" s="2">
        <v>-0.04893970489501953</v>
      </c>
      <c r="AA30" s="2">
        <v>-0.03354167938232422</v>
      </c>
    </row>
    <row r="31" spans="1:27">
      <c r="A31">
        <v>39775</v>
      </c>
      <c r="B31" t="s">
        <v>28</v>
      </c>
      <c r="C31" t="s">
        <v>79</v>
      </c>
      <c r="D31" s="2">
        <v>-0.04286289215087891</v>
      </c>
      <c r="E31" s="2">
        <v>-0.03124761581420898</v>
      </c>
      <c r="F31" s="2">
        <v>-0.03719902038574219</v>
      </c>
      <c r="G31" s="2">
        <v>-0.03120231628417969</v>
      </c>
      <c r="H31" s="2">
        <v>-0.03074264526367188</v>
      </c>
      <c r="I31" s="2">
        <v>-0.03122615814208984</v>
      </c>
      <c r="J31" s="2">
        <v>-0.03119850158691406</v>
      </c>
      <c r="K31" s="2">
        <v>-0.03375959396362305</v>
      </c>
      <c r="L31" s="2">
        <v>-0.03674507141113281</v>
      </c>
      <c r="M31" s="2">
        <v>-0.03738737106323242</v>
      </c>
      <c r="N31" s="2">
        <v>-0.04381561279296875</v>
      </c>
      <c r="O31" s="2">
        <v>-0.03946685791015625</v>
      </c>
      <c r="P31" s="2">
        <v>-0.0399022102355957</v>
      </c>
      <c r="Q31" s="2">
        <v>-0.0390162467956543</v>
      </c>
      <c r="R31" s="2">
        <v>-0.05350542068481445</v>
      </c>
      <c r="S31" s="2">
        <v>-0.0365142822265625</v>
      </c>
      <c r="T31" s="2">
        <v>-0.03418731689453125</v>
      </c>
      <c r="U31" s="2">
        <v>-0.02838802337646484</v>
      </c>
      <c r="V31" s="2">
        <v>0.01184463500976562</v>
      </c>
      <c r="W31" s="2">
        <v>-0.02091026306152344</v>
      </c>
      <c r="X31" s="2">
        <v>-0.01845550537109375</v>
      </c>
      <c r="Y31" s="2">
        <v>-0.02001953125</v>
      </c>
      <c r="Z31" s="2">
        <v>-0.04923534393310547</v>
      </c>
      <c r="AA31" s="2">
        <v>-0.03224515914916992</v>
      </c>
    </row>
    <row r="32" spans="1:27">
      <c r="A32">
        <v>39910</v>
      </c>
      <c r="B32" t="s">
        <v>29</v>
      </c>
      <c r="C32" t="s">
        <v>79</v>
      </c>
      <c r="D32" s="2">
        <v>-0.04379892349243164</v>
      </c>
      <c r="E32" s="2">
        <v>-0.03215742111206055</v>
      </c>
      <c r="F32" s="2">
        <v>-0.03798627853393555</v>
      </c>
      <c r="G32" s="2">
        <v>-0.032196044921875</v>
      </c>
      <c r="H32" s="2">
        <v>-0.03183126449584961</v>
      </c>
      <c r="I32" s="2">
        <v>-0.03211736679077148</v>
      </c>
      <c r="J32" s="2">
        <v>-0.03216266632080078</v>
      </c>
      <c r="K32" s="2">
        <v>-0.03466415405273438</v>
      </c>
      <c r="L32" s="2">
        <v>-0.0375676155090332</v>
      </c>
      <c r="M32" s="2">
        <v>-0.03830623626708984</v>
      </c>
      <c r="N32" s="2">
        <v>-0.04556751251220703</v>
      </c>
      <c r="O32" s="2">
        <v>-0.04130840301513672</v>
      </c>
      <c r="P32" s="2">
        <v>-0.04174518585205078</v>
      </c>
      <c r="Q32" s="2">
        <v>-0.04055261611938477</v>
      </c>
      <c r="R32" s="2">
        <v>-0.05422544479370117</v>
      </c>
      <c r="S32" s="2">
        <v>-0.03713417053222656</v>
      </c>
      <c r="T32" s="2">
        <v>-0.03331661224365234</v>
      </c>
      <c r="U32" s="2">
        <v>-0.02805709838867188</v>
      </c>
      <c r="V32" s="2">
        <v>0.01288032531738281</v>
      </c>
      <c r="W32" s="2">
        <v>-0.01942253112792969</v>
      </c>
      <c r="X32" s="2">
        <v>-0.01711750030517578</v>
      </c>
      <c r="Y32" s="2">
        <v>-0.01838493347167969</v>
      </c>
      <c r="Z32" s="2">
        <v>-0.04812335968017578</v>
      </c>
      <c r="AA32" s="2">
        <v>-0.03248262405395508</v>
      </c>
    </row>
    <row r="33" spans="1:27">
      <c r="A33">
        <v>39785</v>
      </c>
      <c r="B33" t="s">
        <v>30</v>
      </c>
      <c r="C33" t="s">
        <v>79</v>
      </c>
      <c r="D33" s="2">
        <v>-0.1290726661682129</v>
      </c>
      <c r="E33" s="2">
        <v>-0.1030130386352539</v>
      </c>
      <c r="F33" s="2">
        <v>-0.09536075592041016</v>
      </c>
      <c r="G33" s="2">
        <v>-0.08499336242675781</v>
      </c>
      <c r="H33" s="2">
        <v>-0.08223295211791992</v>
      </c>
      <c r="I33" s="2">
        <v>-0.08161640167236328</v>
      </c>
      <c r="J33" s="2">
        <v>-0.08826017379760742</v>
      </c>
      <c r="K33" s="2">
        <v>-0.09896278381347656</v>
      </c>
      <c r="L33" s="2">
        <v>-0.1028103828430176</v>
      </c>
      <c r="M33" s="2">
        <v>-0.08769702911376953</v>
      </c>
      <c r="N33" s="2">
        <v>-0.09132909774780273</v>
      </c>
      <c r="O33" s="2">
        <v>-0.1086277961730957</v>
      </c>
      <c r="P33" s="2">
        <v>-0.1060867309570312</v>
      </c>
      <c r="Q33" s="2">
        <v>-0.06991386413574219</v>
      </c>
      <c r="R33" s="2">
        <v>-0.1137733459472656</v>
      </c>
      <c r="S33" s="2">
        <v>-0.1040325164794922</v>
      </c>
      <c r="T33" s="2">
        <v>-0.1299567222595215</v>
      </c>
      <c r="U33" s="2">
        <v>-0.142115592956543</v>
      </c>
      <c r="V33" s="2">
        <v>-0.1272125244140625</v>
      </c>
      <c r="W33" s="2">
        <v>-0.1860256195068359</v>
      </c>
      <c r="X33" s="2">
        <v>-0.1902837753295898</v>
      </c>
      <c r="Y33" s="2">
        <v>-0.1923370361328125</v>
      </c>
      <c r="Z33" s="2">
        <v>-0.1955184936523438</v>
      </c>
      <c r="AA33" s="2">
        <v>-0.1428608894348145</v>
      </c>
    </row>
    <row r="34" spans="1:27">
      <c r="A34">
        <v>39795</v>
      </c>
      <c r="B34" t="s">
        <v>31</v>
      </c>
      <c r="C34" t="s">
        <v>79</v>
      </c>
      <c r="D34" s="2">
        <v>-0.04800081253051758</v>
      </c>
      <c r="E34" s="2">
        <v>-0.04097366333007812</v>
      </c>
      <c r="F34" s="2">
        <v>-0.04034280776977539</v>
      </c>
      <c r="G34" s="2">
        <v>-0.03768777847290039</v>
      </c>
      <c r="H34" s="2">
        <v>-0.03840351104736328</v>
      </c>
      <c r="I34" s="2">
        <v>-0.03791141510009766</v>
      </c>
      <c r="J34" s="2">
        <v>-0.03954887390136719</v>
      </c>
      <c r="K34" s="2">
        <v>-0.04153347015380859</v>
      </c>
      <c r="L34" s="2">
        <v>-0.04355669021606445</v>
      </c>
      <c r="M34" s="2">
        <v>-0.03597259521484375</v>
      </c>
      <c r="N34" s="2">
        <v>-0.03258132934570312</v>
      </c>
      <c r="O34" s="2">
        <v>-0.03924751281738281</v>
      </c>
      <c r="P34" s="2">
        <v>-0.02470159530639648</v>
      </c>
      <c r="Q34" s="2">
        <v>-0.02951431274414062</v>
      </c>
      <c r="R34" s="2">
        <v>-0.02810287475585938</v>
      </c>
      <c r="S34" s="2">
        <v>-0.02031469345092773</v>
      </c>
      <c r="T34" s="2">
        <v>-0.03645229339599609</v>
      </c>
      <c r="U34" s="2">
        <v>-0.04230785369873047</v>
      </c>
      <c r="V34" s="2">
        <v>-0.01529121398925781</v>
      </c>
      <c r="W34" s="2">
        <v>-0.05501937866210938</v>
      </c>
      <c r="X34" s="2">
        <v>-0.05491161346435547</v>
      </c>
      <c r="Y34" s="2">
        <v>-0.05539703369140625</v>
      </c>
      <c r="Z34" s="2">
        <v>-0.07216548919677734</v>
      </c>
      <c r="AA34" s="2">
        <v>-0.0475621223449707</v>
      </c>
    </row>
    <row r="35" spans="1:27">
      <c r="A35">
        <v>29795</v>
      </c>
      <c r="B35" t="s">
        <v>32</v>
      </c>
      <c r="C35" t="s">
        <v>79</v>
      </c>
      <c r="D35" s="2">
        <v>-0.03995370864868164</v>
      </c>
      <c r="E35" s="2">
        <v>-0.02800178527832031</v>
      </c>
      <c r="F35" s="2">
        <v>-0.0280919075012207</v>
      </c>
      <c r="G35" s="2">
        <v>-0.0226750373840332</v>
      </c>
      <c r="H35" s="2">
        <v>-0.02341651916503906</v>
      </c>
      <c r="I35" s="2">
        <v>-0.0233464241027832</v>
      </c>
      <c r="J35" s="2">
        <v>-0.02739095687866211</v>
      </c>
      <c r="K35" s="2">
        <v>-0.03045988082885742</v>
      </c>
      <c r="L35" s="2">
        <v>-0.03378725051879883</v>
      </c>
      <c r="M35" s="2">
        <v>-0.02215337753295898</v>
      </c>
      <c r="N35" s="2">
        <v>-0.0181279182434082</v>
      </c>
      <c r="O35" s="2">
        <v>-0.02126312255859375</v>
      </c>
      <c r="P35" s="2">
        <v>-0.01443195343017578</v>
      </c>
      <c r="Q35" s="2">
        <v>-0.01349353790283203</v>
      </c>
      <c r="R35" s="2">
        <v>-0.02541828155517578</v>
      </c>
      <c r="S35" s="2">
        <v>-0.02164840698242188</v>
      </c>
      <c r="T35" s="2">
        <v>-0.03239965438842773</v>
      </c>
      <c r="U35" s="2">
        <v>-0.0406031608581543</v>
      </c>
      <c r="V35" s="2">
        <v>-0.0224151611328125</v>
      </c>
      <c r="W35" s="2">
        <v>-0.05301284790039062</v>
      </c>
      <c r="X35" s="2">
        <v>-0.05060672760009766</v>
      </c>
      <c r="Y35" s="2">
        <v>-0.04822254180908203</v>
      </c>
      <c r="Z35" s="2">
        <v>-0.06671714782714844</v>
      </c>
      <c r="AA35" s="2">
        <v>-0.03671550750732422</v>
      </c>
    </row>
    <row r="36" spans="1:27">
      <c r="A36">
        <v>39800</v>
      </c>
      <c r="B36" t="s">
        <v>33</v>
      </c>
      <c r="C36" t="s">
        <v>79</v>
      </c>
      <c r="D36" s="2">
        <v>-0.05252838134765625</v>
      </c>
      <c r="E36" s="2">
        <v>-0.03804588317871094</v>
      </c>
      <c r="F36" s="2">
        <v>-0.03632593154907227</v>
      </c>
      <c r="G36" s="2">
        <v>-0.03009891510009766</v>
      </c>
      <c r="H36" s="2">
        <v>-0.03044223785400391</v>
      </c>
      <c r="I36" s="2">
        <v>-0.03026056289672852</v>
      </c>
      <c r="J36" s="2">
        <v>-0.03541421890258789</v>
      </c>
      <c r="K36" s="2">
        <v>-0.03963565826416016</v>
      </c>
      <c r="L36" s="2">
        <v>-0.0433807373046875</v>
      </c>
      <c r="M36" s="2">
        <v>-0.02924537658691406</v>
      </c>
      <c r="N36" s="2">
        <v>-0.02590036392211914</v>
      </c>
      <c r="O36" s="2">
        <v>-0.03099918365478516</v>
      </c>
      <c r="P36" s="2">
        <v>-0.0240330696105957</v>
      </c>
      <c r="Q36" s="2">
        <v>-0.0189061164855957</v>
      </c>
      <c r="R36" s="2">
        <v>-0.03315114974975586</v>
      </c>
      <c r="S36" s="2">
        <v>-0.03360557556152344</v>
      </c>
      <c r="T36" s="2">
        <v>-0.04702568054199219</v>
      </c>
      <c r="U36" s="2">
        <v>-0.05747747421264648</v>
      </c>
      <c r="V36" s="2">
        <v>-0.04211711883544922</v>
      </c>
      <c r="W36" s="2">
        <v>-0.07668304443359375</v>
      </c>
      <c r="X36" s="2">
        <v>-0.07528972625732422</v>
      </c>
      <c r="Y36" s="2">
        <v>-0.07339668273925781</v>
      </c>
      <c r="Z36" s="2">
        <v>-0.08790683746337891</v>
      </c>
      <c r="AA36" s="2">
        <v>-0.05303001403808594</v>
      </c>
    </row>
    <row r="37" spans="1:27">
      <c r="A37">
        <v>39805</v>
      </c>
      <c r="B37" t="s">
        <v>34</v>
      </c>
      <c r="C37" t="s">
        <v>79</v>
      </c>
      <c r="D37" s="2">
        <v>-0.1318306922912598</v>
      </c>
      <c r="E37" s="2">
        <v>-0.1139740943908691</v>
      </c>
      <c r="F37" s="2">
        <v>-0.105198860168457</v>
      </c>
      <c r="G37" s="2">
        <v>-0.09804487228393555</v>
      </c>
      <c r="H37" s="2">
        <v>-0.09778642654418945</v>
      </c>
      <c r="I37" s="2">
        <v>-0.09656476974487305</v>
      </c>
      <c r="J37" s="2">
        <v>-0.1027278900146484</v>
      </c>
      <c r="K37" s="2">
        <v>-0.1098465919494629</v>
      </c>
      <c r="L37" s="2">
        <v>-0.1092615127563477</v>
      </c>
      <c r="M37" s="2">
        <v>-0.06998443603515625</v>
      </c>
      <c r="N37" s="2">
        <v>-0.04595565795898438</v>
      </c>
      <c r="O37" s="2">
        <v>-0.05601644515991211</v>
      </c>
      <c r="P37" s="2">
        <v>-0.01120519638061523</v>
      </c>
      <c r="Q37" s="2">
        <v>-0.05181741714477539</v>
      </c>
      <c r="R37" s="2">
        <v>-0.0319066047668457</v>
      </c>
      <c r="S37" s="2">
        <v>-0.01891613006591797</v>
      </c>
      <c r="T37" s="2">
        <v>-0.09400224685668945</v>
      </c>
      <c r="U37" s="2">
        <v>-0.1221475601196289</v>
      </c>
      <c r="V37" s="2">
        <v>-0.1191921234130859</v>
      </c>
      <c r="W37" s="2">
        <v>-0.1737613677978516</v>
      </c>
      <c r="X37" s="2">
        <v>-0.1820011138916016</v>
      </c>
      <c r="Y37" s="2">
        <v>-0.1809186935424805</v>
      </c>
      <c r="Z37" s="2">
        <v>-0.1839084625244141</v>
      </c>
      <c r="AA37" s="2">
        <v>-0.1395955085754395</v>
      </c>
    </row>
    <row r="38" spans="1:27">
      <c r="A38">
        <v>39810</v>
      </c>
      <c r="B38" t="s">
        <v>35</v>
      </c>
      <c r="C38" t="s">
        <v>79</v>
      </c>
      <c r="D38" s="2">
        <v>-0.09653568267822266</v>
      </c>
      <c r="E38" s="2">
        <v>-0.07749700546264648</v>
      </c>
      <c r="F38" s="2">
        <v>-0.07106685638427734</v>
      </c>
      <c r="G38" s="2">
        <v>-0.0632939338684082</v>
      </c>
      <c r="H38" s="2">
        <v>-0.06244230270385742</v>
      </c>
      <c r="I38" s="2">
        <v>-0.06256580352783203</v>
      </c>
      <c r="J38" s="2">
        <v>-0.07042551040649414</v>
      </c>
      <c r="K38" s="2">
        <v>-0.07604742050170898</v>
      </c>
      <c r="L38" s="2">
        <v>-0.07918787002563477</v>
      </c>
      <c r="M38" s="2">
        <v>-0.05312967300415039</v>
      </c>
      <c r="N38" s="2">
        <v>-0.03658771514892578</v>
      </c>
      <c r="O38" s="2">
        <v>-0.03742456436157227</v>
      </c>
      <c r="P38" s="2">
        <v>-0.02247190475463867</v>
      </c>
      <c r="Q38" s="2">
        <v>-0.03693008422851562</v>
      </c>
      <c r="R38" s="2">
        <v>-0.04738473892211914</v>
      </c>
      <c r="S38" s="2">
        <v>-0.05810785293579102</v>
      </c>
      <c r="T38" s="2">
        <v>-0.08194112777709961</v>
      </c>
      <c r="U38" s="2">
        <v>-0.1043276786804199</v>
      </c>
      <c r="V38" s="2">
        <v>-0.102320671081543</v>
      </c>
      <c r="W38" s="2">
        <v>-0.1402711868286133</v>
      </c>
      <c r="X38" s="2">
        <v>-0.1419391632080078</v>
      </c>
      <c r="Y38" s="2">
        <v>-0.1367673873901367</v>
      </c>
      <c r="Z38" s="2">
        <v>-0.1449251174926758</v>
      </c>
      <c r="AA38" s="2">
        <v>-0.09944391250610352</v>
      </c>
    </row>
    <row r="39" spans="1:27">
      <c r="A39">
        <v>39815</v>
      </c>
      <c r="B39" t="s">
        <v>36</v>
      </c>
      <c r="C39" t="s">
        <v>79</v>
      </c>
      <c r="D39" s="2">
        <v>-0.01936817169189453</v>
      </c>
      <c r="E39" s="2">
        <v>-0.01338529586791992</v>
      </c>
      <c r="F39" s="2">
        <v>-0.01801824569702148</v>
      </c>
      <c r="G39" s="2">
        <v>-0.01529502868652344</v>
      </c>
      <c r="H39" s="2">
        <v>-0.01598644256591797</v>
      </c>
      <c r="I39" s="2">
        <v>-0.01566696166992188</v>
      </c>
      <c r="J39" s="2">
        <v>-0.01584529876708984</v>
      </c>
      <c r="K39" s="2">
        <v>-0.0167241096496582</v>
      </c>
      <c r="L39" s="2">
        <v>-0.01844072341918945</v>
      </c>
      <c r="M39" s="2">
        <v>-0.01353216171264648</v>
      </c>
      <c r="N39" s="2">
        <v>-0.01505231857299805</v>
      </c>
      <c r="O39" s="2">
        <v>-0.0154881477355957</v>
      </c>
      <c r="P39" s="2">
        <v>-0.01117134094238281</v>
      </c>
      <c r="Q39" s="2">
        <v>-0.005839347839355469</v>
      </c>
      <c r="R39" s="2">
        <v>-0.01738643646240234</v>
      </c>
      <c r="S39" s="2">
        <v>-0.006016731262207031</v>
      </c>
      <c r="T39" s="2">
        <v>-0.01018524169921875</v>
      </c>
      <c r="U39" s="2">
        <v>-0.01078462600708008</v>
      </c>
      <c r="V39" s="2">
        <v>0.0234375</v>
      </c>
      <c r="W39" s="2">
        <v>-0.01110553741455078</v>
      </c>
      <c r="X39" s="2">
        <v>-0.008156776428222656</v>
      </c>
      <c r="Y39" s="2">
        <v>-0.008818626403808594</v>
      </c>
      <c r="Z39" s="2">
        <v>-0.03335857391357422</v>
      </c>
      <c r="AA39" s="2">
        <v>-0.01389789581298828</v>
      </c>
    </row>
    <row r="40" spans="1:27">
      <c r="A40">
        <v>29820</v>
      </c>
      <c r="B40" t="s">
        <v>37</v>
      </c>
      <c r="C40" t="s">
        <v>79</v>
      </c>
      <c r="D40" s="2">
        <v>-0.0924372673034668</v>
      </c>
      <c r="E40" s="2">
        <v>-0.07680988311767578</v>
      </c>
      <c r="F40" s="2">
        <v>-0.06118011474609375</v>
      </c>
      <c r="G40" s="2">
        <v>-0.0485072135925293</v>
      </c>
      <c r="H40" s="2">
        <v>-0.06391048431396484</v>
      </c>
      <c r="I40" s="2">
        <v>-0.06200122833251953</v>
      </c>
      <c r="J40" s="2">
        <v>-0.0768284797668457</v>
      </c>
      <c r="K40" s="2">
        <v>-0.08921051025390625</v>
      </c>
      <c r="L40" s="2">
        <v>-0.1026644706726074</v>
      </c>
      <c r="M40" s="2">
        <v>-0.07556343078613281</v>
      </c>
      <c r="N40" s="2">
        <v>-0.02112579345703125</v>
      </c>
      <c r="O40" s="2">
        <v>-0.04050254821777344</v>
      </c>
      <c r="P40" s="2">
        <v>0.002479076385498047</v>
      </c>
      <c r="Q40" s="2">
        <v>0.003844261169433594</v>
      </c>
      <c r="R40" s="2">
        <v>-0.1054205894470215</v>
      </c>
      <c r="S40" s="2">
        <v>-0.08210277557373047</v>
      </c>
      <c r="T40" s="2">
        <v>-0.05072021484375</v>
      </c>
      <c r="U40" s="2">
        <v>-0.1102824211120605</v>
      </c>
      <c r="V40" s="2">
        <v>-0.1094894409179688</v>
      </c>
      <c r="W40" s="2">
        <v>-0.1646852493286133</v>
      </c>
      <c r="X40" s="2">
        <v>-0.1236553192138672</v>
      </c>
      <c r="Y40" s="2">
        <v>-0.09771728515625</v>
      </c>
      <c r="Z40" s="2">
        <v>-0.128666877746582</v>
      </c>
      <c r="AA40" s="2">
        <v>-0.05231475830078125</v>
      </c>
    </row>
    <row r="41" spans="1:27">
      <c r="A41">
        <v>39825</v>
      </c>
      <c r="B41" t="s">
        <v>38</v>
      </c>
      <c r="C41" t="s">
        <v>79</v>
      </c>
      <c r="D41" s="2">
        <v>-0.1632781028747559</v>
      </c>
      <c r="E41" s="2">
        <v>-0.1356778144836426</v>
      </c>
      <c r="F41" s="2">
        <v>-0.1204266548156738</v>
      </c>
      <c r="G41" s="2">
        <v>-0.1098942756652832</v>
      </c>
      <c r="H41" s="2">
        <v>-0.1043481826782227</v>
      </c>
      <c r="I41" s="2">
        <v>-0.1036009788513184</v>
      </c>
      <c r="J41" s="2">
        <v>-0.1150083541870117</v>
      </c>
      <c r="K41" s="2">
        <v>-0.127570629119873</v>
      </c>
      <c r="L41" s="2">
        <v>-0.1289181709289551</v>
      </c>
      <c r="M41" s="2">
        <v>-0.1058917045593262</v>
      </c>
      <c r="N41" s="2">
        <v>-0.04510164260864258</v>
      </c>
      <c r="O41" s="2">
        <v>-0.04835414886474609</v>
      </c>
      <c r="P41" s="2">
        <v>-0.006403446197509766</v>
      </c>
      <c r="Q41" s="2">
        <v>-0.05718994140625</v>
      </c>
      <c r="R41" s="2">
        <v>-0.06028223037719727</v>
      </c>
      <c r="S41" s="2">
        <v>-0.09851598739624023</v>
      </c>
      <c r="T41" s="2">
        <v>-0.1388955116271973</v>
      </c>
      <c r="U41" s="2">
        <v>-0.1775989532470703</v>
      </c>
      <c r="V41" s="2">
        <v>-0.1946887969970703</v>
      </c>
      <c r="W41" s="2">
        <v>-0.246159553527832</v>
      </c>
      <c r="X41" s="2">
        <v>-0.2529487609863281</v>
      </c>
      <c r="Y41" s="2">
        <v>-0.2466220855712891</v>
      </c>
      <c r="Z41" s="2">
        <v>-0.2377548217773438</v>
      </c>
      <c r="AA41" s="2">
        <v>-0.1760544776916504</v>
      </c>
    </row>
    <row r="42" spans="1:27">
      <c r="A42">
        <v>39831</v>
      </c>
      <c r="B42" t="s">
        <v>39</v>
      </c>
      <c r="C42" t="s">
        <v>79</v>
      </c>
      <c r="D42" s="2">
        <v>-0.04948854446411133</v>
      </c>
      <c r="E42" s="2">
        <v>-0.04226255416870117</v>
      </c>
      <c r="F42" s="2">
        <v>-0.0414581298828125</v>
      </c>
      <c r="G42" s="2">
        <v>-0.03871822357177734</v>
      </c>
      <c r="H42" s="2">
        <v>-0.03939914703369141</v>
      </c>
      <c r="I42" s="2">
        <v>-0.03892087936401367</v>
      </c>
      <c r="J42" s="2">
        <v>-0.04061746597290039</v>
      </c>
      <c r="K42" s="2">
        <v>-0.04267120361328125</v>
      </c>
      <c r="L42" s="2">
        <v>-0.04471826553344727</v>
      </c>
      <c r="M42" s="2">
        <v>-0.03718948364257812</v>
      </c>
      <c r="N42" s="2">
        <v>-0.03384017944335938</v>
      </c>
      <c r="O42" s="2">
        <v>-0.04060649871826172</v>
      </c>
      <c r="P42" s="2">
        <v>-0.02594852447509766</v>
      </c>
      <c r="Q42" s="2">
        <v>-0.03095149993896484</v>
      </c>
      <c r="R42" s="2">
        <v>-0.0294184684753418</v>
      </c>
      <c r="S42" s="2">
        <v>-0.02157735824584961</v>
      </c>
      <c r="T42" s="2">
        <v>-0.03786945343017578</v>
      </c>
      <c r="U42" s="2">
        <v>-0.04388761520385742</v>
      </c>
      <c r="V42" s="2">
        <v>-0.01704216003417969</v>
      </c>
      <c r="W42" s="2">
        <v>-0.05695915222167969</v>
      </c>
      <c r="X42" s="2">
        <v>-0.05699729919433594</v>
      </c>
      <c r="Y42" s="2">
        <v>-0.05753612518310547</v>
      </c>
      <c r="Z42" s="2">
        <v>-0.07412528991699219</v>
      </c>
      <c r="AA42" s="2">
        <v>-0.04922580718994141</v>
      </c>
    </row>
    <row r="43" spans="1:27">
      <c r="A43">
        <v>29715</v>
      </c>
      <c r="B43" t="s">
        <v>40</v>
      </c>
      <c r="C43" t="s">
        <v>79</v>
      </c>
      <c r="D43" s="2">
        <v>-0.03159809112548828</v>
      </c>
      <c r="E43" s="2">
        <v>-0.01941013336181641</v>
      </c>
      <c r="F43" s="2">
        <v>-0.01928949356079102</v>
      </c>
      <c r="G43" s="2">
        <v>-0.01379489898681641</v>
      </c>
      <c r="H43" s="2">
        <v>-0.01463842391967773</v>
      </c>
      <c r="I43" s="2">
        <v>-0.01456022262573242</v>
      </c>
      <c r="J43" s="2">
        <v>-0.01890087127685547</v>
      </c>
      <c r="K43" s="2">
        <v>-0.02183961868286133</v>
      </c>
      <c r="L43" s="2">
        <v>-0.02535772323608398</v>
      </c>
      <c r="M43" s="2">
        <v>-0.01390647888183594</v>
      </c>
      <c r="N43" s="2">
        <v>-0.01085710525512695</v>
      </c>
      <c r="O43" s="2">
        <v>-0.01489591598510742</v>
      </c>
      <c r="P43" s="2">
        <v>-0.009450912475585938</v>
      </c>
      <c r="Q43" s="2">
        <v>-0.006922245025634766</v>
      </c>
      <c r="R43" s="2">
        <v>-0.01877593994140625</v>
      </c>
      <c r="S43" s="2">
        <v>-0.01503276824951172</v>
      </c>
      <c r="T43" s="2">
        <v>-0.02625226974487305</v>
      </c>
      <c r="U43" s="2">
        <v>-0.03446006774902344</v>
      </c>
      <c r="V43" s="2">
        <v>-0.0178070068359375</v>
      </c>
      <c r="W43" s="2">
        <v>-0.04571723937988281</v>
      </c>
      <c r="X43" s="2">
        <v>-0.04344749450683594</v>
      </c>
      <c r="Y43" s="2">
        <v>-0.0408172607421875</v>
      </c>
      <c r="Z43" s="2">
        <v>-0.05882167816162109</v>
      </c>
      <c r="AA43" s="2">
        <v>-0.02864217758178711</v>
      </c>
    </row>
    <row r="44" spans="1:27">
      <c r="A44">
        <v>39840</v>
      </c>
      <c r="B44" t="s">
        <v>41</v>
      </c>
      <c r="C44" t="s">
        <v>79</v>
      </c>
      <c r="D44" s="2">
        <v>-0.0428466796875</v>
      </c>
      <c r="E44" s="2">
        <v>-0.03078699111938477</v>
      </c>
      <c r="F44" s="2">
        <v>-0.03662347793579102</v>
      </c>
      <c r="G44" s="2">
        <v>-0.03042459487915039</v>
      </c>
      <c r="H44" s="2">
        <v>-0.0298619270324707</v>
      </c>
      <c r="I44" s="2">
        <v>-0.03040266036987305</v>
      </c>
      <c r="J44" s="2">
        <v>-0.03037357330322266</v>
      </c>
      <c r="K44" s="2">
        <v>-0.03304672241210938</v>
      </c>
      <c r="L44" s="2">
        <v>-0.03630781173706055</v>
      </c>
      <c r="M44" s="2">
        <v>-0.03727054595947266</v>
      </c>
      <c r="N44" s="2">
        <v>-0.04358577728271484</v>
      </c>
      <c r="O44" s="2">
        <v>-0.03947305679321289</v>
      </c>
      <c r="P44" s="2">
        <v>-0.04007339477539062</v>
      </c>
      <c r="Q44" s="2">
        <v>-0.03936052322387695</v>
      </c>
      <c r="R44" s="2">
        <v>-0.05425119400024414</v>
      </c>
      <c r="S44" s="2">
        <v>-0.03700113296508789</v>
      </c>
      <c r="T44" s="2">
        <v>-0.03525876998901367</v>
      </c>
      <c r="U44" s="2">
        <v>-0.02899885177612305</v>
      </c>
      <c r="V44" s="2">
        <v>0.01071643829345703</v>
      </c>
      <c r="W44" s="2">
        <v>-0.022369384765625</v>
      </c>
      <c r="X44" s="2">
        <v>-0.02019977569580078</v>
      </c>
      <c r="Y44" s="2">
        <v>-0.02189350128173828</v>
      </c>
      <c r="Z44" s="2">
        <v>-0.05064105987548828</v>
      </c>
      <c r="AA44" s="2">
        <v>-0.03274440765380859</v>
      </c>
    </row>
    <row r="45" spans="1:27">
      <c r="A45">
        <v>39845</v>
      </c>
      <c r="B45" t="s">
        <v>42</v>
      </c>
      <c r="C45" t="s">
        <v>79</v>
      </c>
      <c r="D45" s="2">
        <v>-0.06467723846435547</v>
      </c>
      <c r="E45" s="2">
        <v>-0.05573368072509766</v>
      </c>
      <c r="F45" s="2">
        <v>-0.05343866348266602</v>
      </c>
      <c r="G45" s="2">
        <v>-0.04996204376220703</v>
      </c>
      <c r="H45" s="2">
        <v>-0.05066442489624023</v>
      </c>
      <c r="I45" s="2">
        <v>-0.05000734329223633</v>
      </c>
      <c r="J45" s="2">
        <v>-0.05260467529296875</v>
      </c>
      <c r="K45" s="2">
        <v>-0.05555915832519531</v>
      </c>
      <c r="L45" s="2">
        <v>-0.0574955940246582</v>
      </c>
      <c r="M45" s="2">
        <v>-0.04657411575317383</v>
      </c>
      <c r="N45" s="2">
        <v>-0.04012537002563477</v>
      </c>
      <c r="O45" s="2">
        <v>-0.04804182052612305</v>
      </c>
      <c r="P45" s="2">
        <v>-0.02862262725830078</v>
      </c>
      <c r="Q45" s="2">
        <v>-0.03954362869262695</v>
      </c>
      <c r="R45" s="2">
        <v>-0.0339202880859375</v>
      </c>
      <c r="S45" s="2">
        <v>-0.0257105827331543</v>
      </c>
      <c r="T45" s="2">
        <v>-0.04831695556640625</v>
      </c>
      <c r="U45" s="2">
        <v>-0.05881023406982422</v>
      </c>
      <c r="V45" s="2">
        <v>-0.03546047210693359</v>
      </c>
      <c r="W45" s="2">
        <v>-0.0780792236328125</v>
      </c>
      <c r="X45" s="2">
        <v>-0.07942485809326172</v>
      </c>
      <c r="Y45" s="2">
        <v>-0.07976627349853516</v>
      </c>
      <c r="Z45" s="2">
        <v>-0.09395885467529297</v>
      </c>
      <c r="AA45" s="2">
        <v>-0.06600475311279297</v>
      </c>
    </row>
    <row r="46" spans="1:27">
      <c r="A46">
        <v>29845</v>
      </c>
      <c r="B46" t="s">
        <v>43</v>
      </c>
      <c r="C46" t="s">
        <v>79</v>
      </c>
      <c r="D46" s="2">
        <v>-0.02721023559570312</v>
      </c>
      <c r="E46" s="2">
        <v>-0.02135467529296875</v>
      </c>
      <c r="F46" s="2">
        <v>-0.02414417266845703</v>
      </c>
      <c r="G46" s="2">
        <v>-0.02155303955078125</v>
      </c>
      <c r="H46" s="2">
        <v>-0.0222320556640625</v>
      </c>
      <c r="I46" s="2">
        <v>-0.02213239669799805</v>
      </c>
      <c r="J46" s="2">
        <v>-0.0228724479675293</v>
      </c>
      <c r="K46" s="2">
        <v>-0.02400016784667969</v>
      </c>
      <c r="L46" s="2">
        <v>-0.02625322341918945</v>
      </c>
      <c r="M46" s="2">
        <v>-0.02145481109619141</v>
      </c>
      <c r="N46" s="2">
        <v>-0.02123069763183594</v>
      </c>
      <c r="O46" s="2">
        <v>-0.02355051040649414</v>
      </c>
      <c r="P46" s="2">
        <v>-0.01646184921264648</v>
      </c>
      <c r="Q46" s="2">
        <v>-0.01436424255371094</v>
      </c>
      <c r="R46" s="2">
        <v>-0.02069520950317383</v>
      </c>
      <c r="S46" s="2">
        <v>-0.01326465606689453</v>
      </c>
      <c r="T46" s="2">
        <v>-0.01972246170043945</v>
      </c>
      <c r="U46" s="2">
        <v>-0.02010726928710938</v>
      </c>
      <c r="V46" s="2">
        <v>0.01064586639404297</v>
      </c>
      <c r="W46" s="2">
        <v>-0.02410125732421875</v>
      </c>
      <c r="X46" s="2">
        <v>-0.02132225036621094</v>
      </c>
      <c r="Y46" s="2">
        <v>-0.02136421203613281</v>
      </c>
      <c r="Z46" s="2">
        <v>-0.04322052001953125</v>
      </c>
      <c r="AA46" s="2">
        <v>-0.02289485931396484</v>
      </c>
    </row>
    <row r="47" spans="1:27">
      <c r="A47">
        <v>39850</v>
      </c>
      <c r="B47" t="s">
        <v>44</v>
      </c>
      <c r="C47" t="s">
        <v>79</v>
      </c>
      <c r="D47" s="2">
        <v>-0.01192188262939453</v>
      </c>
      <c r="E47" s="2">
        <v>-0.007432937622070312</v>
      </c>
      <c r="F47" s="2">
        <v>-0.01207971572875977</v>
      </c>
      <c r="G47" s="2">
        <v>-0.01009559631347656</v>
      </c>
      <c r="H47" s="2">
        <v>-0.01111268997192383</v>
      </c>
      <c r="I47" s="2">
        <v>-0.01071023941040039</v>
      </c>
      <c r="J47" s="2">
        <v>-0.01074838638305664</v>
      </c>
      <c r="K47" s="2">
        <v>-0.01116561889648438</v>
      </c>
      <c r="L47" s="2">
        <v>-0.01284599304199219</v>
      </c>
      <c r="M47" s="2">
        <v>-0.008379936218261719</v>
      </c>
      <c r="N47" s="2">
        <v>-0.009990215301513672</v>
      </c>
      <c r="O47" s="2">
        <v>-0.01176786422729492</v>
      </c>
      <c r="P47" s="2">
        <v>-0.007333278656005859</v>
      </c>
      <c r="Q47" s="2">
        <v>-0.0007300376892089844</v>
      </c>
      <c r="R47" s="2">
        <v>-0.01067256927490234</v>
      </c>
      <c r="S47" s="2">
        <v>-0.0001888275146484375</v>
      </c>
      <c r="T47" s="2">
        <v>-0.004131793975830078</v>
      </c>
      <c r="U47" s="2">
        <v>-0.003858089447021484</v>
      </c>
      <c r="V47" s="2">
        <v>0.03041934967041016</v>
      </c>
      <c r="W47" s="2">
        <v>-0.003721237182617188</v>
      </c>
      <c r="X47" s="2">
        <v>-0.0001935958862304688</v>
      </c>
      <c r="Y47" s="2">
        <v>-0.0006923675537109375</v>
      </c>
      <c r="Z47" s="2">
        <v>-0.02512741088867188</v>
      </c>
      <c r="AA47" s="2">
        <v>-0.006758689880371094</v>
      </c>
    </row>
    <row r="48" spans="1:27">
      <c r="A48">
        <v>39855</v>
      </c>
      <c r="B48" t="s">
        <v>45</v>
      </c>
      <c r="C48" t="s">
        <v>79</v>
      </c>
      <c r="D48" s="2">
        <v>-0.05009984970092773</v>
      </c>
      <c r="E48" s="2">
        <v>-0.03747892379760742</v>
      </c>
      <c r="F48" s="2">
        <v>-0.04330205917358398</v>
      </c>
      <c r="G48" s="2">
        <v>-0.03770256042480469</v>
      </c>
      <c r="H48" s="2">
        <v>-0.03767251968383789</v>
      </c>
      <c r="I48" s="2">
        <v>-0.03805780410766602</v>
      </c>
      <c r="J48" s="2">
        <v>-0.03942584991455078</v>
      </c>
      <c r="K48" s="2">
        <v>-0.04297971725463867</v>
      </c>
      <c r="L48" s="2">
        <v>-0.041717529296875</v>
      </c>
      <c r="M48" s="2">
        <v>-0.03777217864990234</v>
      </c>
      <c r="N48" s="2">
        <v>-0.04811668395996094</v>
      </c>
      <c r="O48" s="2">
        <v>-0.01931190490722656</v>
      </c>
      <c r="P48" s="2">
        <v>-0.02128505706787109</v>
      </c>
      <c r="Q48" s="2">
        <v>-0.01954221725463867</v>
      </c>
      <c r="R48" s="2">
        <v>-0.02782249450683594</v>
      </c>
      <c r="S48" s="2">
        <v>-0.005827426910400391</v>
      </c>
      <c r="T48" s="2">
        <v>0.005566120147705078</v>
      </c>
      <c r="U48" s="2">
        <v>0.0047454833984375</v>
      </c>
      <c r="V48" s="2">
        <v>0.03265094757080078</v>
      </c>
      <c r="W48" s="2">
        <v>0.00337982177734375</v>
      </c>
      <c r="X48" s="2">
        <v>0.0081939697265625</v>
      </c>
      <c r="Y48" s="2">
        <v>0.009523391723632812</v>
      </c>
      <c r="Z48" s="2">
        <v>-0.02610969543457031</v>
      </c>
      <c r="AA48" s="2">
        <v>-0.02680635452270508</v>
      </c>
    </row>
    <row r="49" spans="1:27">
      <c r="A49">
        <v>39860</v>
      </c>
      <c r="B49" t="s">
        <v>46</v>
      </c>
      <c r="C49" t="s">
        <v>79</v>
      </c>
      <c r="D49" s="2">
        <v>-0.08029270172119141</v>
      </c>
      <c r="E49" s="2">
        <v>-0.06126499176025391</v>
      </c>
      <c r="F49" s="2">
        <v>-0.05646896362304688</v>
      </c>
      <c r="G49" s="2">
        <v>-0.04836511611938477</v>
      </c>
      <c r="H49" s="2">
        <v>-0.04780054092407227</v>
      </c>
      <c r="I49" s="2">
        <v>-0.04825925827026367</v>
      </c>
      <c r="J49" s="2">
        <v>-0.05606412887573242</v>
      </c>
      <c r="K49" s="2">
        <v>-0.06182289123535156</v>
      </c>
      <c r="L49" s="2">
        <v>-0.06525278091430664</v>
      </c>
      <c r="M49" s="2">
        <v>-0.03145265579223633</v>
      </c>
      <c r="N49" s="2">
        <v>-0.01356363296508789</v>
      </c>
      <c r="O49" s="2">
        <v>-0.007617473602294922</v>
      </c>
      <c r="P49" s="2">
        <v>0.01189517974853516</v>
      </c>
      <c r="Q49" s="2">
        <v>-0.01521730422973633</v>
      </c>
      <c r="R49" s="2">
        <v>-0.006998062133789062</v>
      </c>
      <c r="S49" s="2">
        <v>-0.03821563720703125</v>
      </c>
      <c r="T49" s="2">
        <v>-0.06353187561035156</v>
      </c>
      <c r="U49" s="2">
        <v>-0.0847926139831543</v>
      </c>
      <c r="V49" s="2">
        <v>-0.08125782012939453</v>
      </c>
      <c r="W49" s="2">
        <v>-0.1193809509277344</v>
      </c>
      <c r="X49" s="2">
        <v>-0.1200361251831055</v>
      </c>
      <c r="Y49" s="2">
        <v>-0.1172800064086914</v>
      </c>
      <c r="Z49" s="2">
        <v>-0.1251010894775391</v>
      </c>
      <c r="AA49" s="2">
        <v>-0.08310508728027344</v>
      </c>
    </row>
    <row r="50" spans="1:27">
      <c r="A50">
        <v>39865</v>
      </c>
      <c r="B50" t="s">
        <v>47</v>
      </c>
      <c r="C50" t="s">
        <v>79</v>
      </c>
      <c r="D50" s="2">
        <v>-0.03998088836669922</v>
      </c>
      <c r="E50" s="2">
        <v>-0.028839111328125</v>
      </c>
      <c r="F50" s="2">
        <v>-0.03522634506225586</v>
      </c>
      <c r="G50" s="2">
        <v>-0.02910900115966797</v>
      </c>
      <c r="H50" s="2">
        <v>-0.02858972549438477</v>
      </c>
      <c r="I50" s="2">
        <v>-0.02930164337158203</v>
      </c>
      <c r="J50" s="2">
        <v>-0.02908658981323242</v>
      </c>
      <c r="K50" s="2">
        <v>-0.03181934356689453</v>
      </c>
      <c r="L50" s="2">
        <v>-0.03464937210083008</v>
      </c>
      <c r="M50" s="2">
        <v>-0.03428268432617188</v>
      </c>
      <c r="N50" s="2">
        <v>-0.03884029388427734</v>
      </c>
      <c r="O50" s="2">
        <v>-0.03371572494506836</v>
      </c>
      <c r="P50" s="2">
        <v>-0.03390121459960938</v>
      </c>
      <c r="Q50" s="2">
        <v>-0.03321695327758789</v>
      </c>
      <c r="R50" s="2">
        <v>-0.04907989501953125</v>
      </c>
      <c r="S50" s="2">
        <v>-0.03235864639282227</v>
      </c>
      <c r="T50" s="2">
        <v>-0.03255939483642578</v>
      </c>
      <c r="U50" s="2">
        <v>-0.02662229537963867</v>
      </c>
      <c r="V50" s="2">
        <v>0.01284027099609375</v>
      </c>
      <c r="W50" s="2">
        <v>-0.02053356170654297</v>
      </c>
      <c r="X50" s="2">
        <v>-0.01724433898925781</v>
      </c>
      <c r="Y50" s="2">
        <v>-0.01908302307128906</v>
      </c>
      <c r="Z50" s="2">
        <v>-0.04769039154052734</v>
      </c>
      <c r="AA50" s="2">
        <v>-0.02986001968383789</v>
      </c>
    </row>
    <row r="51" spans="1:27">
      <c r="A51">
        <v>39870</v>
      </c>
      <c r="B51" t="s">
        <v>48</v>
      </c>
      <c r="C51" t="s">
        <v>79</v>
      </c>
      <c r="D51" s="2">
        <v>-0.07754421234130859</v>
      </c>
      <c r="E51" s="2">
        <v>-0.05763769149780273</v>
      </c>
      <c r="F51" s="2">
        <v>-0.05216550827026367</v>
      </c>
      <c r="G51" s="2">
        <v>-0.04335880279541016</v>
      </c>
      <c r="H51" s="2">
        <v>-0.04286813735961914</v>
      </c>
      <c r="I51" s="2">
        <v>-0.04218482971191406</v>
      </c>
      <c r="J51" s="2">
        <v>-0.04928970336914062</v>
      </c>
      <c r="K51" s="2">
        <v>-0.0564122200012207</v>
      </c>
      <c r="L51" s="2">
        <v>-0.06443500518798828</v>
      </c>
      <c r="M51" s="2">
        <v>-0.05737924575805664</v>
      </c>
      <c r="N51" s="2">
        <v>-0.05616092681884766</v>
      </c>
      <c r="O51" s="2">
        <v>-0.06804513931274414</v>
      </c>
      <c r="P51" s="2">
        <v>-0.06169700622558594</v>
      </c>
      <c r="Q51" s="2">
        <v>-0.05592870712280273</v>
      </c>
      <c r="R51" s="2">
        <v>-0.07576131820678711</v>
      </c>
      <c r="S51" s="2">
        <v>-0.068695068359375</v>
      </c>
      <c r="T51" s="2">
        <v>-0.08175897598266602</v>
      </c>
      <c r="U51" s="2">
        <v>-0.09214401245117188</v>
      </c>
      <c r="V51" s="2">
        <v>-0.07926273345947266</v>
      </c>
      <c r="W51" s="2">
        <v>-0.1177072525024414</v>
      </c>
      <c r="X51" s="2">
        <v>-0.1190328598022461</v>
      </c>
      <c r="Y51" s="2">
        <v>-0.1178398132324219</v>
      </c>
      <c r="Z51" s="2">
        <v>-0.1248073577880859</v>
      </c>
      <c r="AA51" s="2">
        <v>-0.08268117904663086</v>
      </c>
    </row>
    <row r="52" spans="1:27">
      <c r="A52">
        <v>39780</v>
      </c>
      <c r="B52" t="s">
        <v>49</v>
      </c>
      <c r="C52" t="s">
        <v>79</v>
      </c>
      <c r="D52" s="2">
        <v>-0.1966948509216309</v>
      </c>
      <c r="E52" s="2">
        <v>-0.1671266555786133</v>
      </c>
      <c r="F52" s="2">
        <v>-0.1535248756408691</v>
      </c>
      <c r="G52" s="2">
        <v>-0.1392779350280762</v>
      </c>
      <c r="H52" s="2">
        <v>-0.1399335861206055</v>
      </c>
      <c r="I52" s="2">
        <v>-0.1383676528930664</v>
      </c>
      <c r="J52" s="2">
        <v>-0.1507220268249512</v>
      </c>
      <c r="K52" s="2">
        <v>-0.1637411117553711</v>
      </c>
      <c r="L52" s="2">
        <v>-0.1690645217895508</v>
      </c>
      <c r="M52" s="2">
        <v>-0.115351676940918</v>
      </c>
      <c r="N52" s="2">
        <v>-0.08370161056518555</v>
      </c>
      <c r="O52" s="2">
        <v>-0.0915074348449707</v>
      </c>
      <c r="P52" s="2">
        <v>-0.0533447265625</v>
      </c>
      <c r="Q52" s="2">
        <v>-0.05348491668701172</v>
      </c>
      <c r="R52" s="2">
        <v>-0.05956459045410156</v>
      </c>
      <c r="S52" s="2">
        <v>-0.07422208786010742</v>
      </c>
      <c r="T52" s="2">
        <v>-0.1564550399780273</v>
      </c>
      <c r="U52" s="2">
        <v>-0.2126832008361816</v>
      </c>
      <c r="V52" s="2">
        <v>-0.2250728607177734</v>
      </c>
      <c r="W52" s="2">
        <v>-0.2827062606811523</v>
      </c>
      <c r="X52" s="2">
        <v>-0.2912359237670898</v>
      </c>
      <c r="Y52" s="2">
        <v>-0.2853021621704102</v>
      </c>
      <c r="Z52" s="2">
        <v>-0.2768564224243164</v>
      </c>
      <c r="AA52" s="2">
        <v>-0.2097454071044922</v>
      </c>
    </row>
    <row r="53" spans="1:27">
      <c r="A53">
        <v>39875</v>
      </c>
      <c r="B53" t="s">
        <v>50</v>
      </c>
      <c r="C53" t="s">
        <v>79</v>
      </c>
      <c r="D53" s="2">
        <v>-0.04016399383544922</v>
      </c>
      <c r="E53" s="2">
        <v>-0.02918195724487305</v>
      </c>
      <c r="F53" s="2">
        <v>-0.03534030914306641</v>
      </c>
      <c r="G53" s="2">
        <v>-0.02985811233520508</v>
      </c>
      <c r="H53" s="2">
        <v>-0.02967023849487305</v>
      </c>
      <c r="I53" s="2">
        <v>-0.02988433837890625</v>
      </c>
      <c r="J53" s="2">
        <v>-0.02991676330566406</v>
      </c>
      <c r="K53" s="2">
        <v>-0.0321502685546875</v>
      </c>
      <c r="L53" s="2">
        <v>-0.03475284576416016</v>
      </c>
      <c r="M53" s="2">
        <v>-0.03505945205688477</v>
      </c>
      <c r="N53" s="2">
        <v>-0.04223966598510742</v>
      </c>
      <c r="O53" s="2">
        <v>-0.03827667236328125</v>
      </c>
      <c r="P53" s="2">
        <v>-0.03843593597412109</v>
      </c>
      <c r="Q53" s="2">
        <v>-0.03704118728637695</v>
      </c>
      <c r="R53" s="2">
        <v>-0.05022811889648438</v>
      </c>
      <c r="S53" s="2">
        <v>-0.03346538543701172</v>
      </c>
      <c r="T53" s="2">
        <v>-0.02942371368408203</v>
      </c>
      <c r="U53" s="2">
        <v>-0.02435922622680664</v>
      </c>
      <c r="V53" s="2">
        <v>0.01734161376953125</v>
      </c>
      <c r="W53" s="2">
        <v>-0.01440906524658203</v>
      </c>
      <c r="X53" s="2">
        <v>-0.01176643371582031</v>
      </c>
      <c r="Y53" s="2">
        <v>-0.0129852294921875</v>
      </c>
      <c r="Z53" s="2">
        <v>-0.04337692260742188</v>
      </c>
      <c r="AA53" s="2">
        <v>-0.02846956253051758</v>
      </c>
    </row>
    <row r="54" spans="1:27">
      <c r="A54">
        <v>39885</v>
      </c>
      <c r="B54" t="s">
        <v>51</v>
      </c>
      <c r="C54" t="s">
        <v>79</v>
      </c>
      <c r="D54" s="2">
        <v>-0.05584001541137695</v>
      </c>
      <c r="E54" s="2">
        <v>-0.04803609848022461</v>
      </c>
      <c r="F54" s="2">
        <v>-0.04671144485473633</v>
      </c>
      <c r="G54" s="2">
        <v>-0.04373979568481445</v>
      </c>
      <c r="H54" s="2">
        <v>-0.04445981979370117</v>
      </c>
      <c r="I54" s="2">
        <v>-0.04387569427490234</v>
      </c>
      <c r="J54" s="2">
        <v>-0.04590797424316406</v>
      </c>
      <c r="K54" s="2">
        <v>-0.04829311370849609</v>
      </c>
      <c r="L54" s="2">
        <v>-0.05023765563964844</v>
      </c>
      <c r="M54" s="2">
        <v>-0.04154205322265625</v>
      </c>
      <c r="N54" s="2">
        <v>-0.03707695007324219</v>
      </c>
      <c r="O54" s="2">
        <v>-0.04419374465942383</v>
      </c>
      <c r="P54" s="2">
        <v>-0.02789020538330078</v>
      </c>
      <c r="Q54" s="2">
        <v>-0.03492021560668945</v>
      </c>
      <c r="R54" s="2">
        <v>-0.03203821182250977</v>
      </c>
      <c r="S54" s="2">
        <v>-0.02408885955810547</v>
      </c>
      <c r="T54" s="2">
        <v>-0.04241037368774414</v>
      </c>
      <c r="U54" s="2">
        <v>-0.05002117156982422</v>
      </c>
      <c r="V54" s="2">
        <v>-0.02433681488037109</v>
      </c>
      <c r="W54" s="2">
        <v>-0.06527042388916016</v>
      </c>
      <c r="X54" s="2">
        <v>-0.06574535369873047</v>
      </c>
      <c r="Y54" s="2">
        <v>-0.06625270843505859</v>
      </c>
      <c r="Z54" s="2">
        <v>-0.08206939697265625</v>
      </c>
      <c r="AA54" s="2">
        <v>-0.05608272552490234</v>
      </c>
    </row>
    <row r="55" spans="1:27">
      <c r="A55">
        <v>29935</v>
      </c>
      <c r="B55" t="s">
        <v>52</v>
      </c>
      <c r="C55" t="s">
        <v>79</v>
      </c>
      <c r="D55" s="2">
        <v>-0.04339170455932617</v>
      </c>
      <c r="E55" s="2">
        <v>-0.03105926513671875</v>
      </c>
      <c r="F55" s="2">
        <v>-0.03642797470092773</v>
      </c>
      <c r="G55" s="2">
        <v>-0.03076267242431641</v>
      </c>
      <c r="H55" s="2">
        <v>-0.03070640563964844</v>
      </c>
      <c r="I55" s="2">
        <v>-0.03077936172485352</v>
      </c>
      <c r="J55" s="2">
        <v>-0.0315546989440918</v>
      </c>
      <c r="K55" s="2">
        <v>-0.03438138961791992</v>
      </c>
      <c r="L55" s="2">
        <v>-0.03246879577636719</v>
      </c>
      <c r="M55" s="2">
        <v>-0.02754497528076172</v>
      </c>
      <c r="N55" s="2">
        <v>-0.03573513031005859</v>
      </c>
      <c r="O55" s="2">
        <v>-0.01181316375732422</v>
      </c>
      <c r="P55" s="2">
        <v>-0.0142974853515625</v>
      </c>
      <c r="Q55" s="2">
        <v>-0.01269769668579102</v>
      </c>
      <c r="R55" s="2">
        <v>-0.02253055572509766</v>
      </c>
      <c r="S55" s="2">
        <v>-0.001929283142089844</v>
      </c>
      <c r="T55" s="2">
        <v>0.004128456115722656</v>
      </c>
      <c r="U55" s="2">
        <v>0.005167007446289062</v>
      </c>
      <c r="V55" s="2">
        <v>0.03572463989257812</v>
      </c>
      <c r="W55" s="2">
        <v>0.007746696472167969</v>
      </c>
      <c r="X55" s="2">
        <v>0.01348304748535156</v>
      </c>
      <c r="Y55" s="2">
        <v>0.01382637023925781</v>
      </c>
      <c r="Z55" s="2">
        <v>-0.02251338958740234</v>
      </c>
      <c r="AA55" s="2">
        <v>-0.02094936370849609</v>
      </c>
    </row>
    <row r="56" spans="1:27">
      <c r="A56">
        <v>29925</v>
      </c>
      <c r="B56" t="s">
        <v>53</v>
      </c>
      <c r="C56" t="s">
        <v>79</v>
      </c>
      <c r="D56" s="2">
        <v>-0.03623676300048828</v>
      </c>
      <c r="E56" s="2">
        <v>-0.02510547637939453</v>
      </c>
      <c r="F56" s="2">
        <v>-0.03114509582519531</v>
      </c>
      <c r="G56" s="2">
        <v>-0.02577972412109375</v>
      </c>
      <c r="H56" s="2">
        <v>-0.02605438232421875</v>
      </c>
      <c r="I56" s="2">
        <v>-0.0261530876159668</v>
      </c>
      <c r="J56" s="2">
        <v>-0.02677297592163086</v>
      </c>
      <c r="K56" s="2">
        <v>-0.02930593490600586</v>
      </c>
      <c r="L56" s="2">
        <v>-0.02756261825561523</v>
      </c>
      <c r="M56" s="2">
        <v>-0.0222468376159668</v>
      </c>
      <c r="N56" s="2">
        <v>-0.03020715713500977</v>
      </c>
      <c r="O56" s="2">
        <v>-0.005640983581542969</v>
      </c>
      <c r="P56" s="2">
        <v>-0.008794784545898438</v>
      </c>
      <c r="Q56" s="2">
        <v>-0.007171630859375</v>
      </c>
      <c r="R56" s="2">
        <v>-0.01686859130859375</v>
      </c>
      <c r="S56" s="2">
        <v>0.003332138061523438</v>
      </c>
      <c r="T56" s="2">
        <v>0.01017141342163086</v>
      </c>
      <c r="U56" s="2">
        <v>0.01184844970703125</v>
      </c>
      <c r="V56" s="2">
        <v>0.04313087463378906</v>
      </c>
      <c r="W56" s="2">
        <v>0.01564311981201172</v>
      </c>
      <c r="X56" s="2">
        <v>0.02161979675292969</v>
      </c>
      <c r="Y56" s="2">
        <v>0.02219772338867188</v>
      </c>
      <c r="Z56" s="2">
        <v>-0.01404571533203125</v>
      </c>
      <c r="AA56" s="2">
        <v>-0.01409912109375</v>
      </c>
    </row>
    <row r="57" spans="1:27">
      <c r="A57">
        <v>39945</v>
      </c>
      <c r="B57" t="s">
        <v>54</v>
      </c>
      <c r="C57" t="s">
        <v>79</v>
      </c>
      <c r="D57" s="2">
        <v>-0.04754734039306641</v>
      </c>
      <c r="E57" s="2">
        <v>-0.0353083610534668</v>
      </c>
      <c r="F57" s="2">
        <v>-0.04135417938232422</v>
      </c>
      <c r="G57" s="2">
        <v>-0.03590250015258789</v>
      </c>
      <c r="H57" s="2">
        <v>-0.03592443466186523</v>
      </c>
      <c r="I57" s="2">
        <v>-0.03624296188354492</v>
      </c>
      <c r="J57" s="2">
        <v>-0.03747272491455078</v>
      </c>
      <c r="K57" s="2">
        <v>-0.0408177375793457</v>
      </c>
      <c r="L57" s="2">
        <v>-0.0387263298034668</v>
      </c>
      <c r="M57" s="2">
        <v>-0.03518819808959961</v>
      </c>
      <c r="N57" s="2">
        <v>-0.04534578323364258</v>
      </c>
      <c r="O57" s="2">
        <v>-0.01676702499389648</v>
      </c>
      <c r="P57" s="2">
        <v>-0.01898622512817383</v>
      </c>
      <c r="Q57" s="2">
        <v>-0.01721572875976562</v>
      </c>
      <c r="R57" s="2">
        <v>-0.02540302276611328</v>
      </c>
      <c r="S57" s="2">
        <v>-0.003504753112792969</v>
      </c>
      <c r="T57" s="2">
        <v>0.007795333862304688</v>
      </c>
      <c r="U57" s="2">
        <v>0.007311820983886719</v>
      </c>
      <c r="V57" s="2">
        <v>0.03587245941162109</v>
      </c>
      <c r="W57" s="2">
        <v>0.007114410400390625</v>
      </c>
      <c r="X57" s="2">
        <v>0.01227664947509766</v>
      </c>
      <c r="Y57" s="2">
        <v>0.01354217529296875</v>
      </c>
      <c r="Z57" s="2">
        <v>-0.02263069152832031</v>
      </c>
      <c r="AA57" s="2">
        <v>-0.02402162551879883</v>
      </c>
    </row>
    <row r="58" spans="1:27">
      <c r="A58">
        <v>39890</v>
      </c>
      <c r="B58" t="s">
        <v>55</v>
      </c>
      <c r="C58" t="s">
        <v>79</v>
      </c>
      <c r="D58" s="2">
        <v>-0.231593132019043</v>
      </c>
      <c r="E58" s="2">
        <v>-0.1987476348876953</v>
      </c>
      <c r="F58" s="2">
        <v>-0.1820721626281738</v>
      </c>
      <c r="G58" s="2">
        <v>-0.1669979095458984</v>
      </c>
      <c r="H58" s="2">
        <v>-0.1668367385864258</v>
      </c>
      <c r="I58" s="2">
        <v>-0.1647610664367676</v>
      </c>
      <c r="J58" s="2">
        <v>-0.1794719696044922</v>
      </c>
      <c r="K58" s="2">
        <v>-0.1950902938842773</v>
      </c>
      <c r="L58" s="2">
        <v>-0.1973237991333008</v>
      </c>
      <c r="M58" s="2">
        <v>-0.1251816749572754</v>
      </c>
      <c r="N58" s="2">
        <v>-0.08029031753540039</v>
      </c>
      <c r="O58" s="2">
        <v>-0.09113550186157227</v>
      </c>
      <c r="P58" s="2">
        <v>-0.05500364303588867</v>
      </c>
      <c r="Q58" s="2">
        <v>-0.04810142517089844</v>
      </c>
      <c r="R58" s="2">
        <v>-0.04831075668334961</v>
      </c>
      <c r="S58" s="2">
        <v>-0.05768775939941406</v>
      </c>
      <c r="T58" s="2">
        <v>-0.1713061332702637</v>
      </c>
      <c r="U58" s="2">
        <v>-0.2434077262878418</v>
      </c>
      <c r="V58" s="2">
        <v>-0.2637929916381836</v>
      </c>
      <c r="W58" s="2">
        <v>-0.3302125930786133</v>
      </c>
      <c r="X58" s="2">
        <v>-0.3426828384399414</v>
      </c>
      <c r="Y58" s="2">
        <v>-0.3360795974731445</v>
      </c>
      <c r="Z58" s="2">
        <v>-0.3209362030029297</v>
      </c>
      <c r="AA58" s="2">
        <v>-0.246607780456543</v>
      </c>
    </row>
    <row r="59" spans="1:27">
      <c r="A59">
        <v>39880</v>
      </c>
      <c r="B59" t="s">
        <v>56</v>
      </c>
      <c r="C59" t="s">
        <v>79</v>
      </c>
      <c r="D59" s="2">
        <v>-0.06407642364501953</v>
      </c>
      <c r="E59" s="2">
        <v>-0.04698753356933594</v>
      </c>
      <c r="F59" s="2">
        <v>-0.04352045059204102</v>
      </c>
      <c r="G59" s="2">
        <v>-0.03638458251953125</v>
      </c>
      <c r="H59" s="2">
        <v>-0.03605318069458008</v>
      </c>
      <c r="I59" s="2">
        <v>-0.03618669509887695</v>
      </c>
      <c r="J59" s="2">
        <v>-0.04213047027587891</v>
      </c>
      <c r="K59" s="2">
        <v>-0.04749155044555664</v>
      </c>
      <c r="L59" s="2">
        <v>-0.05216789245605469</v>
      </c>
      <c r="M59" s="2">
        <v>-0.04159259796142578</v>
      </c>
      <c r="N59" s="2">
        <v>-0.03850030899047852</v>
      </c>
      <c r="O59" s="2">
        <v>-0.04700660705566406</v>
      </c>
      <c r="P59" s="2">
        <v>-0.04131031036376953</v>
      </c>
      <c r="Q59" s="2">
        <v>-0.03379249572753906</v>
      </c>
      <c r="R59" s="2">
        <v>-0.04994440078735352</v>
      </c>
      <c r="S59" s="2">
        <v>-0.04810190200805664</v>
      </c>
      <c r="T59" s="2">
        <v>-0.06338024139404297</v>
      </c>
      <c r="U59" s="2">
        <v>-0.07352018356323242</v>
      </c>
      <c r="V59" s="2">
        <v>-0.05967140197753906</v>
      </c>
      <c r="W59" s="2">
        <v>-0.09653472900390625</v>
      </c>
      <c r="X59" s="2">
        <v>-0.09649181365966797</v>
      </c>
      <c r="Y59" s="2">
        <v>-0.09517192840576172</v>
      </c>
      <c r="Z59" s="2">
        <v>-0.1052865982055664</v>
      </c>
      <c r="AA59" s="2">
        <v>-0.0673832893371582</v>
      </c>
    </row>
    <row r="60" spans="1:27">
      <c r="A60">
        <v>39891</v>
      </c>
      <c r="B60" t="s">
        <v>57</v>
      </c>
      <c r="C60" t="s">
        <v>79</v>
      </c>
      <c r="D60" s="2">
        <v>-0.01625394821166992</v>
      </c>
      <c r="E60" s="2">
        <v>-0.008218288421630859</v>
      </c>
      <c r="F60" s="2">
        <v>-0.0167384147644043</v>
      </c>
      <c r="G60" s="2">
        <v>-0.01128911972045898</v>
      </c>
      <c r="H60" s="2">
        <v>-0.0113224983215332</v>
      </c>
      <c r="I60" s="2">
        <v>-0.01251411437988281</v>
      </c>
      <c r="J60" s="2">
        <v>-0.01152610778808594</v>
      </c>
      <c r="K60" s="2">
        <v>-0.01347970962524414</v>
      </c>
      <c r="L60" s="2">
        <v>-0.01573610305786133</v>
      </c>
      <c r="M60" s="2">
        <v>-0.01273298263549805</v>
      </c>
      <c r="N60" s="2">
        <v>-0.01355648040771484</v>
      </c>
      <c r="O60" s="2">
        <v>-0.007383823394775391</v>
      </c>
      <c r="P60" s="2">
        <v>-0.006389141082763672</v>
      </c>
      <c r="Q60" s="2">
        <v>-0.0075531005859375</v>
      </c>
      <c r="R60" s="2">
        <v>-0.02451133728027344</v>
      </c>
      <c r="S60" s="2">
        <v>-0.009469509124755859</v>
      </c>
      <c r="T60" s="2">
        <v>-0.01317167282104492</v>
      </c>
      <c r="U60" s="2">
        <v>-0.00392913818359375</v>
      </c>
      <c r="V60" s="2">
        <v>0.03467082977294922</v>
      </c>
      <c r="W60" s="2">
        <v>0.003110885620117188</v>
      </c>
      <c r="X60" s="2">
        <v>0.008562088012695312</v>
      </c>
      <c r="Y60" s="2">
        <v>0.007088661193847656</v>
      </c>
      <c r="Z60" s="2">
        <v>-0.02274703979492188</v>
      </c>
      <c r="AA60" s="2">
        <v>-0.005627155303955078</v>
      </c>
    </row>
    <row r="61" spans="1:27">
      <c r="A61">
        <v>29930</v>
      </c>
      <c r="B61" t="s">
        <v>58</v>
      </c>
      <c r="C61" t="s">
        <v>79</v>
      </c>
      <c r="D61" s="2">
        <v>-0.03163909912109375</v>
      </c>
      <c r="E61" s="2">
        <v>-0.01944684982299805</v>
      </c>
      <c r="F61" s="2">
        <v>-0.01931905746459961</v>
      </c>
      <c r="G61" s="2">
        <v>-0.0138249397277832</v>
      </c>
      <c r="H61" s="2">
        <v>-0.01466608047485352</v>
      </c>
      <c r="I61" s="2">
        <v>-0.0145878791809082</v>
      </c>
      <c r="J61" s="2">
        <v>-0.01893091201782227</v>
      </c>
      <c r="K61" s="2">
        <v>-0.02187252044677734</v>
      </c>
      <c r="L61" s="2">
        <v>-0.0253911018371582</v>
      </c>
      <c r="M61" s="2">
        <v>-0.01393985748291016</v>
      </c>
      <c r="N61" s="2">
        <v>-0.01086759567260742</v>
      </c>
      <c r="O61" s="2">
        <v>-0.01493167877197266</v>
      </c>
      <c r="P61" s="2">
        <v>-0.009485721588134766</v>
      </c>
      <c r="Q61" s="2">
        <v>-0.006956577301025391</v>
      </c>
      <c r="R61" s="2">
        <v>-0.01881837844848633</v>
      </c>
      <c r="S61" s="2">
        <v>-0.01507091522216797</v>
      </c>
      <c r="T61" s="2">
        <v>-0.02629899978637695</v>
      </c>
      <c r="U61" s="2">
        <v>-0.03451156616210938</v>
      </c>
      <c r="V61" s="2">
        <v>-0.01786327362060547</v>
      </c>
      <c r="W61" s="2">
        <v>-0.04578304290771484</v>
      </c>
      <c r="X61" s="2">
        <v>-0.04351615905761719</v>
      </c>
      <c r="Y61" s="2">
        <v>-0.04088497161865234</v>
      </c>
      <c r="Z61" s="2">
        <v>-0.05889225006103516</v>
      </c>
      <c r="AA61" s="2">
        <v>-0.02869033813476562</v>
      </c>
    </row>
    <row r="62" spans="1:27">
      <c r="A62">
        <v>39715</v>
      </c>
      <c r="B62" t="s">
        <v>59</v>
      </c>
      <c r="C62" t="s">
        <v>79</v>
      </c>
      <c r="D62" s="2">
        <v>-0.03111743927001953</v>
      </c>
      <c r="E62" s="2">
        <v>-0.01822519302368164</v>
      </c>
      <c r="F62" s="2">
        <v>-0.01730203628540039</v>
      </c>
      <c r="G62" s="2">
        <v>-0.01186847686767578</v>
      </c>
      <c r="H62" s="2">
        <v>-0.01255178451538086</v>
      </c>
      <c r="I62" s="2">
        <v>-0.01246452331542969</v>
      </c>
      <c r="J62" s="2">
        <v>-0.01727914810180664</v>
      </c>
      <c r="K62" s="2">
        <v>-0.02060699462890625</v>
      </c>
      <c r="L62" s="2">
        <v>-0.02425622940063477</v>
      </c>
      <c r="M62" s="2">
        <v>-0.01311492919921875</v>
      </c>
      <c r="N62" s="2">
        <v>-0.00698089599609375</v>
      </c>
      <c r="O62" s="2">
        <v>-0.01620817184448242</v>
      </c>
      <c r="P62" s="2">
        <v>-0.01121282577514648</v>
      </c>
      <c r="Q62" s="2">
        <v>-0.006975173950195312</v>
      </c>
      <c r="R62" s="2">
        <v>-0.02059459686279297</v>
      </c>
      <c r="S62" s="2">
        <v>-0.01564598083496094</v>
      </c>
      <c r="T62" s="2">
        <v>-0.02824687957763672</v>
      </c>
      <c r="U62" s="2">
        <v>-0.03699588775634766</v>
      </c>
      <c r="V62" s="2">
        <v>-0.02194499969482422</v>
      </c>
      <c r="W62" s="2">
        <v>-0.05024147033691406</v>
      </c>
      <c r="X62" s="2">
        <v>-0.04839134216308594</v>
      </c>
      <c r="Y62" s="2">
        <v>-0.04524135589599609</v>
      </c>
      <c r="Z62" s="2">
        <v>-0.0615234375</v>
      </c>
      <c r="AA62" s="2">
        <v>-0.02963542938232422</v>
      </c>
    </row>
    <row r="63" spans="1:27">
      <c r="A63">
        <v>39930</v>
      </c>
      <c r="B63" t="s">
        <v>60</v>
      </c>
      <c r="C63" t="s">
        <v>79</v>
      </c>
      <c r="D63" s="2">
        <v>-0.05684757232666016</v>
      </c>
      <c r="E63" s="2">
        <v>-0.04094123840332031</v>
      </c>
      <c r="F63" s="2">
        <v>-0.04486608505249023</v>
      </c>
      <c r="G63" s="2">
        <v>-0.03493785858154297</v>
      </c>
      <c r="H63" s="2">
        <v>-0.03301811218261719</v>
      </c>
      <c r="I63" s="2">
        <v>-0.03470373153686523</v>
      </c>
      <c r="J63" s="2">
        <v>-0.03640460968017578</v>
      </c>
      <c r="K63" s="2">
        <v>-0.04468250274658203</v>
      </c>
      <c r="L63" s="2">
        <v>-0.06109952926635742</v>
      </c>
      <c r="M63" s="2">
        <v>-0.05770492553710938</v>
      </c>
      <c r="N63" s="2">
        <v>-0.06954336166381836</v>
      </c>
      <c r="O63" s="2">
        <v>-0.06924819946289062</v>
      </c>
      <c r="P63" s="2">
        <v>-0.0735783576965332</v>
      </c>
      <c r="Q63" s="2">
        <v>-0.07348537445068359</v>
      </c>
      <c r="R63" s="2">
        <v>-0.1005430221557617</v>
      </c>
      <c r="S63" s="2">
        <v>-0.08524703979492188</v>
      </c>
      <c r="T63" s="2">
        <v>-0.09604454040527344</v>
      </c>
      <c r="U63" s="2">
        <v>-0.09176826477050781</v>
      </c>
      <c r="V63" s="2">
        <v>-0.02448940277099609</v>
      </c>
      <c r="W63" s="2">
        <v>-0.06243991851806641</v>
      </c>
      <c r="X63" s="2">
        <v>-0.06341171264648438</v>
      </c>
      <c r="Y63" s="2">
        <v>-0.06177806854248047</v>
      </c>
      <c r="Z63" s="2">
        <v>-0.08059597015380859</v>
      </c>
      <c r="AA63" s="2">
        <v>-0.04703187942504883</v>
      </c>
    </row>
    <row r="64" spans="1:27">
      <c r="A64">
        <v>29905</v>
      </c>
      <c r="B64" t="s">
        <v>61</v>
      </c>
      <c r="C64" t="s">
        <v>79</v>
      </c>
      <c r="D64" s="2">
        <v>-0.03523731231689453</v>
      </c>
      <c r="E64" s="2">
        <v>-0.02559328079223633</v>
      </c>
      <c r="F64" s="2">
        <v>-0.03228616714477539</v>
      </c>
      <c r="G64" s="2">
        <v>-0.0274806022644043</v>
      </c>
      <c r="H64" s="2">
        <v>-0.02775239944458008</v>
      </c>
      <c r="I64" s="2">
        <v>-0.02793455123901367</v>
      </c>
      <c r="J64" s="2">
        <v>-0.02835273742675781</v>
      </c>
      <c r="K64" s="2">
        <v>-0.03032493591308594</v>
      </c>
      <c r="L64" s="2">
        <v>-0.03136730194091797</v>
      </c>
      <c r="M64" s="2">
        <v>-0.02750730514526367</v>
      </c>
      <c r="N64" s="2">
        <v>-0.03254365921020508</v>
      </c>
      <c r="O64" s="2">
        <v>-0.02916669845581055</v>
      </c>
      <c r="P64" s="2">
        <v>-0.02723121643066406</v>
      </c>
      <c r="Q64" s="2">
        <v>-0.02646589279174805</v>
      </c>
      <c r="R64" s="2">
        <v>-0.03751420974731445</v>
      </c>
      <c r="S64" s="2">
        <v>-0.02317094802856445</v>
      </c>
      <c r="T64" s="2">
        <v>-0.02204036712646484</v>
      </c>
      <c r="U64" s="2">
        <v>-0.01876115798950195</v>
      </c>
      <c r="V64" s="2">
        <v>0.02503013610839844</v>
      </c>
      <c r="W64" s="2">
        <v>-0.005626678466796875</v>
      </c>
      <c r="X64" s="2">
        <v>-0.001569747924804688</v>
      </c>
      <c r="Y64" s="2">
        <v>-0.001661300659179688</v>
      </c>
      <c r="Z64" s="2">
        <v>-0.03321743011474609</v>
      </c>
      <c r="AA64" s="2">
        <v>-0.02179098129272461</v>
      </c>
    </row>
    <row r="65" spans="1:27">
      <c r="A65">
        <v>39905</v>
      </c>
      <c r="B65" t="s">
        <v>62</v>
      </c>
      <c r="C65" t="s">
        <v>79</v>
      </c>
      <c r="D65" s="2">
        <v>-0.03990459442138672</v>
      </c>
      <c r="E65" s="2">
        <v>-0.02895784378051758</v>
      </c>
      <c r="F65" s="2">
        <v>-0.03515243530273438</v>
      </c>
      <c r="G65" s="2">
        <v>-0.02968835830688477</v>
      </c>
      <c r="H65" s="2">
        <v>-0.02950382232666016</v>
      </c>
      <c r="I65" s="2">
        <v>-0.0297245979309082</v>
      </c>
      <c r="J65" s="2">
        <v>-0.02974891662597656</v>
      </c>
      <c r="K65" s="2">
        <v>-0.03196430206298828</v>
      </c>
      <c r="L65" s="2">
        <v>-0.03454780578613281</v>
      </c>
      <c r="M65" s="2">
        <v>-0.03485012054443359</v>
      </c>
      <c r="N65" s="2">
        <v>-0.04203176498413086</v>
      </c>
      <c r="O65" s="2">
        <v>-0.03806638717651367</v>
      </c>
      <c r="P65" s="2">
        <v>-0.03823947906494141</v>
      </c>
      <c r="Q65" s="2">
        <v>-0.03682470321655273</v>
      </c>
      <c r="R65" s="2">
        <v>-0.04997777938842773</v>
      </c>
      <c r="S65" s="2">
        <v>-0.03324270248413086</v>
      </c>
      <c r="T65" s="2">
        <v>-0.02916526794433594</v>
      </c>
      <c r="U65" s="2">
        <v>-0.02406215667724609</v>
      </c>
      <c r="V65" s="2">
        <v>0.01769828796386719</v>
      </c>
      <c r="W65" s="2">
        <v>-0.01400852203369141</v>
      </c>
      <c r="X65" s="2">
        <v>-0.01132011413574219</v>
      </c>
      <c r="Y65" s="2">
        <v>-0.01254081726074219</v>
      </c>
      <c r="Z65" s="2">
        <v>-0.04274177551269531</v>
      </c>
      <c r="AA65" s="2">
        <v>-0.02816486358642578</v>
      </c>
    </row>
    <row r="66" spans="1:27">
      <c r="A66">
        <v>29895</v>
      </c>
      <c r="B66" t="s">
        <v>63</v>
      </c>
      <c r="C66" t="s">
        <v>79</v>
      </c>
      <c r="D66" s="2">
        <v>-0.02152824401855469</v>
      </c>
      <c r="E66" s="2">
        <v>-0.01486921310424805</v>
      </c>
      <c r="F66" s="2">
        <v>-0.02330303192138672</v>
      </c>
      <c r="G66" s="2">
        <v>-0.01977157592773438</v>
      </c>
      <c r="H66" s="2">
        <v>-0.02058649063110352</v>
      </c>
      <c r="I66" s="2">
        <v>-0.02068376541137695</v>
      </c>
      <c r="J66" s="2">
        <v>-0.02080631256103516</v>
      </c>
      <c r="K66" s="2">
        <v>-0.02153587341308594</v>
      </c>
      <c r="L66" s="2">
        <v>-0.02355241775512695</v>
      </c>
      <c r="M66" s="2">
        <v>-0.01913881301879883</v>
      </c>
      <c r="N66" s="2">
        <v>-0.02153539657592773</v>
      </c>
      <c r="O66" s="2">
        <v>-0.01749372482299805</v>
      </c>
      <c r="P66" s="2">
        <v>-0.0149989128112793</v>
      </c>
      <c r="Q66" s="2">
        <v>-0.01389741897583008</v>
      </c>
      <c r="R66" s="2">
        <v>-0.02278709411621094</v>
      </c>
      <c r="S66" s="2">
        <v>-0.01010656356811523</v>
      </c>
      <c r="T66" s="2">
        <v>-0.008158683776855469</v>
      </c>
      <c r="U66" s="2">
        <v>-0.004597663879394531</v>
      </c>
      <c r="V66" s="2">
        <v>0.02886295318603516</v>
      </c>
      <c r="W66" s="2">
        <v>-0.001981735229492188</v>
      </c>
      <c r="X66" s="2">
        <v>0.002064704895019531</v>
      </c>
      <c r="Y66" s="2">
        <v>0.002064704895019531</v>
      </c>
      <c r="Z66" s="2">
        <v>-0.02839756011962891</v>
      </c>
      <c r="AA66" s="2">
        <v>-0.01243782043457031</v>
      </c>
    </row>
    <row r="67" spans="1:27">
      <c r="A67">
        <v>39900</v>
      </c>
      <c r="B67" t="s">
        <v>64</v>
      </c>
      <c r="C67" t="s">
        <v>79</v>
      </c>
      <c r="D67" s="2">
        <v>-0.01468181610107422</v>
      </c>
      <c r="E67" s="2">
        <v>-0.006884574890136719</v>
      </c>
      <c r="F67" s="2">
        <v>-0.01551961898803711</v>
      </c>
      <c r="G67" s="2">
        <v>-0.0101771354675293</v>
      </c>
      <c r="H67" s="2">
        <v>-0.01025247573852539</v>
      </c>
      <c r="I67" s="2">
        <v>-0.0114598274230957</v>
      </c>
      <c r="J67" s="2">
        <v>-0.01039934158325195</v>
      </c>
      <c r="K67" s="2">
        <v>-0.01222562789916992</v>
      </c>
      <c r="L67" s="2">
        <v>-0.01453876495361328</v>
      </c>
      <c r="M67" s="2">
        <v>-0.01225471496582031</v>
      </c>
      <c r="N67" s="2">
        <v>-0.01369142532348633</v>
      </c>
      <c r="O67" s="2">
        <v>-0.008100986480712891</v>
      </c>
      <c r="P67" s="2">
        <v>-0.007210731506347656</v>
      </c>
      <c r="Q67" s="2">
        <v>-0.007663726806640625</v>
      </c>
      <c r="R67" s="2">
        <v>-0.02368354797363281</v>
      </c>
      <c r="S67" s="2">
        <v>-0.008822441101074219</v>
      </c>
      <c r="T67" s="2">
        <v>-0.01208734512329102</v>
      </c>
      <c r="U67" s="2">
        <v>-0.002153396606445312</v>
      </c>
      <c r="V67" s="2">
        <v>0.03635501861572266</v>
      </c>
      <c r="W67" s="2">
        <v>0.005178451538085938</v>
      </c>
      <c r="X67" s="2">
        <v>0.01077556610107422</v>
      </c>
      <c r="Y67" s="2">
        <v>0.009310722351074219</v>
      </c>
      <c r="Z67" s="2">
        <v>-0.02073574066162109</v>
      </c>
      <c r="AA67" s="2">
        <v>-0.003989219665527344</v>
      </c>
    </row>
    <row r="68" spans="1:27">
      <c r="A68">
        <v>39835</v>
      </c>
      <c r="B68" t="s">
        <v>65</v>
      </c>
      <c r="C68" t="s">
        <v>79</v>
      </c>
      <c r="D68" s="2">
        <v>-0.0720057487487793</v>
      </c>
      <c r="E68" s="2">
        <v>-0.05412626266479492</v>
      </c>
      <c r="F68" s="2">
        <v>-0.05157852172851562</v>
      </c>
      <c r="G68" s="2">
        <v>-0.04389142990112305</v>
      </c>
      <c r="H68" s="2">
        <v>-0.04352664947509766</v>
      </c>
      <c r="I68" s="2">
        <v>-0.04208230972290039</v>
      </c>
      <c r="J68" s="2">
        <v>-0.04723882675170898</v>
      </c>
      <c r="K68" s="2">
        <v>-0.05699729919433594</v>
      </c>
      <c r="L68" s="2">
        <v>-0.05580902099609375</v>
      </c>
      <c r="M68" s="2">
        <v>-0.03543281555175781</v>
      </c>
      <c r="N68" s="2">
        <v>-0.03343486785888672</v>
      </c>
      <c r="O68" s="2">
        <v>-0.03759193420410156</v>
      </c>
      <c r="P68" s="2">
        <v>-0.05282068252563477</v>
      </c>
      <c r="Q68" s="2">
        <v>-0.001394271850585938</v>
      </c>
      <c r="R68" s="2">
        <v>-0.0563502311706543</v>
      </c>
      <c r="S68" s="2">
        <v>-0.03153610229492188</v>
      </c>
      <c r="T68" s="2">
        <v>-0.05865383148193359</v>
      </c>
      <c r="U68" s="2">
        <v>-0.07226896286010742</v>
      </c>
      <c r="V68" s="2">
        <v>-0.05273056030273438</v>
      </c>
      <c r="W68" s="2">
        <v>-0.1114997863769531</v>
      </c>
      <c r="X68" s="2">
        <v>-0.1071863174438477</v>
      </c>
      <c r="Y68" s="2">
        <v>-0.1096258163452148</v>
      </c>
      <c r="Z68" s="2">
        <v>-0.1235284805297852</v>
      </c>
      <c r="AA68" s="2">
        <v>-0.08101558685302734</v>
      </c>
    </row>
    <row r="69" spans="1:27">
      <c r="A69">
        <v>39791</v>
      </c>
      <c r="B69" t="s">
        <v>66</v>
      </c>
      <c r="C69" t="s">
        <v>79</v>
      </c>
      <c r="D69" s="2">
        <v>-0.01047849655151367</v>
      </c>
      <c r="E69" s="2">
        <v>-0.002046585083007812</v>
      </c>
      <c r="F69" s="2">
        <v>-0.01143360137939453</v>
      </c>
      <c r="G69" s="2">
        <v>-0.005900859832763672</v>
      </c>
      <c r="H69" s="2">
        <v>-0.005934715270996094</v>
      </c>
      <c r="I69" s="2">
        <v>-0.007304191589355469</v>
      </c>
      <c r="J69" s="2">
        <v>-0.005944728851318359</v>
      </c>
      <c r="K69" s="2">
        <v>-0.007837772369384766</v>
      </c>
      <c r="L69" s="2">
        <v>-0.01035594940185547</v>
      </c>
      <c r="M69" s="2">
        <v>-0.008364677429199219</v>
      </c>
      <c r="N69" s="2">
        <v>-0.009141445159912109</v>
      </c>
      <c r="O69" s="2">
        <v>-0.003827571868896484</v>
      </c>
      <c r="P69" s="2">
        <v>-0.002760887145996094</v>
      </c>
      <c r="Q69" s="2">
        <v>-0.003361225128173828</v>
      </c>
      <c r="R69" s="2">
        <v>-0.01936531066894531</v>
      </c>
      <c r="S69" s="2">
        <v>-0.004973888397216797</v>
      </c>
      <c r="T69" s="2">
        <v>-0.009243488311767578</v>
      </c>
      <c r="U69" s="2">
        <v>0.001328468322753906</v>
      </c>
      <c r="V69" s="2">
        <v>0.03979206085205078</v>
      </c>
      <c r="W69" s="2">
        <v>0.008763313293457031</v>
      </c>
      <c r="X69" s="2">
        <v>0.01536083221435547</v>
      </c>
      <c r="Y69" s="2">
        <v>0.01362800598144531</v>
      </c>
      <c r="Z69" s="2">
        <v>-0.01618099212646484</v>
      </c>
      <c r="AA69" s="2">
        <v>0.0008068084716796875</v>
      </c>
    </row>
    <row r="70" spans="1:27">
      <c r="A70">
        <v>79791</v>
      </c>
      <c r="B70" t="s">
        <v>67</v>
      </c>
      <c r="C70" t="s">
        <v>79</v>
      </c>
      <c r="D70" s="2">
        <v>-0.01191425323486328</v>
      </c>
      <c r="E70" s="2">
        <v>-0.004710674285888672</v>
      </c>
      <c r="F70" s="2">
        <v>-0.01304912567138672</v>
      </c>
      <c r="G70" s="2">
        <v>-0.007490158081054688</v>
      </c>
      <c r="H70" s="2">
        <v>-0.007515907287597656</v>
      </c>
      <c r="I70" s="2">
        <v>-0.008996486663818359</v>
      </c>
      <c r="J70" s="2">
        <v>-0.007845401763916016</v>
      </c>
      <c r="K70" s="2">
        <v>-0.009801387786865234</v>
      </c>
      <c r="L70" s="2">
        <v>-0.01202058792114258</v>
      </c>
      <c r="M70" s="2">
        <v>-0.009989261627197266</v>
      </c>
      <c r="N70" s="2">
        <v>-0.01143503189086914</v>
      </c>
      <c r="O70" s="2">
        <v>-0.005616664886474609</v>
      </c>
      <c r="P70" s="2">
        <v>-0.004736900329589844</v>
      </c>
      <c r="Q70" s="2">
        <v>-0.005211353302001953</v>
      </c>
      <c r="R70" s="2">
        <v>-0.02166128158569336</v>
      </c>
      <c r="S70" s="2">
        <v>-0.0066070556640625</v>
      </c>
      <c r="T70" s="2">
        <v>-0.0113677978515625</v>
      </c>
      <c r="U70" s="2">
        <v>0.0005707740783691406</v>
      </c>
      <c r="V70" s="2">
        <v>0.03875350952148438</v>
      </c>
      <c r="W70" s="2">
        <v>0.007777214050292969</v>
      </c>
      <c r="X70" s="2">
        <v>0.01332473754882812</v>
      </c>
      <c r="Y70" s="2">
        <v>0.01189041137695312</v>
      </c>
      <c r="Z70" s="2">
        <v>-0.01828479766845703</v>
      </c>
      <c r="AA70" s="2">
        <v>-0.001407146453857422</v>
      </c>
    </row>
    <row r="71" spans="1:27">
      <c r="A71">
        <v>29896</v>
      </c>
      <c r="B71" t="s">
        <v>68</v>
      </c>
      <c r="C71" t="s">
        <v>79</v>
      </c>
      <c r="D71" s="2">
        <v>-0.02669858932495117</v>
      </c>
      <c r="E71" s="2">
        <v>-0.02146291732788086</v>
      </c>
      <c r="F71" s="2">
        <v>-0.02344226837158203</v>
      </c>
      <c r="G71" s="2">
        <v>-0.0212407112121582</v>
      </c>
      <c r="H71" s="2">
        <v>-0.02192878723144531</v>
      </c>
      <c r="I71" s="2">
        <v>-0.0217890739440918</v>
      </c>
      <c r="J71" s="2">
        <v>-0.02244853973388672</v>
      </c>
      <c r="K71" s="2">
        <v>-0.02347040176391602</v>
      </c>
      <c r="L71" s="2">
        <v>-0.02572154998779297</v>
      </c>
      <c r="M71" s="2">
        <v>-0.02128934860229492</v>
      </c>
      <c r="N71" s="2">
        <v>-0.02078628540039062</v>
      </c>
      <c r="O71" s="2">
        <v>-0.02429437637329102</v>
      </c>
      <c r="P71" s="2">
        <v>-0.01624250411987305</v>
      </c>
      <c r="Q71" s="2">
        <v>-0.01411008834838867</v>
      </c>
      <c r="R71" s="2">
        <v>-0.01926279067993164</v>
      </c>
      <c r="S71" s="2">
        <v>-0.01273775100708008</v>
      </c>
      <c r="T71" s="2">
        <v>-0.02030229568481445</v>
      </c>
      <c r="U71" s="2">
        <v>-0.0208740234375</v>
      </c>
      <c r="V71" s="2">
        <v>0.01006031036376953</v>
      </c>
      <c r="W71" s="2">
        <v>-0.02546596527099609</v>
      </c>
      <c r="X71" s="2">
        <v>-0.02285480499267578</v>
      </c>
      <c r="Y71" s="2">
        <v>-0.02296543121337891</v>
      </c>
      <c r="Z71" s="2">
        <v>-0.04356575012207031</v>
      </c>
      <c r="AA71" s="2">
        <v>-0.02314519882202148</v>
      </c>
    </row>
    <row r="72" spans="1:27">
      <c r="A72">
        <v>39792</v>
      </c>
      <c r="B72" t="s">
        <v>69</v>
      </c>
      <c r="C72" t="s">
        <v>79</v>
      </c>
      <c r="D72" s="2">
        <v>-0.04800033569335938</v>
      </c>
      <c r="E72" s="2">
        <v>-0.0409846305847168</v>
      </c>
      <c r="F72" s="2">
        <v>-0.0403594970703125</v>
      </c>
      <c r="G72" s="2">
        <v>-0.03770589828491211</v>
      </c>
      <c r="H72" s="2">
        <v>-0.03842449188232422</v>
      </c>
      <c r="I72" s="2">
        <v>-0.03793239593505859</v>
      </c>
      <c r="J72" s="2">
        <v>-0.03956937789916992</v>
      </c>
      <c r="K72" s="2">
        <v>-0.04154300689697266</v>
      </c>
      <c r="L72" s="2">
        <v>-0.04356956481933594</v>
      </c>
      <c r="M72" s="2">
        <v>-0.03598213195800781</v>
      </c>
      <c r="N72" s="2">
        <v>-0.03258991241455078</v>
      </c>
      <c r="O72" s="2">
        <v>-0.03925371170043945</v>
      </c>
      <c r="P72" s="2">
        <v>-0.02469825744628906</v>
      </c>
      <c r="Q72" s="2">
        <v>-0.02952146530151367</v>
      </c>
      <c r="R72" s="2">
        <v>-0.02809906005859375</v>
      </c>
      <c r="S72" s="2">
        <v>-0.02031612396240234</v>
      </c>
      <c r="T72" s="2">
        <v>-0.03645563125610352</v>
      </c>
      <c r="U72" s="2">
        <v>-0.04230213165283203</v>
      </c>
      <c r="V72" s="2">
        <v>-0.01528263092041016</v>
      </c>
      <c r="W72" s="2">
        <v>-0.05499839782714844</v>
      </c>
      <c r="X72" s="2">
        <v>-0.05488300323486328</v>
      </c>
      <c r="Y72" s="2">
        <v>-0.05537605285644531</v>
      </c>
      <c r="Z72" s="2">
        <v>-0.07214450836181641</v>
      </c>
      <c r="AA72" s="2">
        <v>-0.04755449295043945</v>
      </c>
    </row>
    <row r="73" spans="1:27">
      <c r="A73">
        <v>29915</v>
      </c>
      <c r="B73" t="s">
        <v>70</v>
      </c>
      <c r="C73" t="s">
        <v>79</v>
      </c>
      <c r="D73" s="2">
        <v>-0.03514957427978516</v>
      </c>
      <c r="E73" s="2">
        <v>-0.02472114562988281</v>
      </c>
      <c r="F73" s="2">
        <v>-0.03113031387329102</v>
      </c>
      <c r="G73" s="2">
        <v>-0.02606391906738281</v>
      </c>
      <c r="H73" s="2">
        <v>-0.0263824462890625</v>
      </c>
      <c r="I73" s="2">
        <v>-0.02651309967041016</v>
      </c>
      <c r="J73" s="2">
        <v>-0.02704906463623047</v>
      </c>
      <c r="K73" s="2">
        <v>-0.02932214736938477</v>
      </c>
      <c r="L73" s="2">
        <v>-0.02852010726928711</v>
      </c>
      <c r="M73" s="2">
        <v>-0.02365207672119141</v>
      </c>
      <c r="N73" s="2">
        <v>-0.0306086540222168</v>
      </c>
      <c r="O73" s="2">
        <v>-0.008653163909912109</v>
      </c>
      <c r="P73" s="2">
        <v>-0.01096534729003906</v>
      </c>
      <c r="Q73" s="2">
        <v>-0.009395122528076172</v>
      </c>
      <c r="R73" s="2">
        <v>-0.01899147033691406</v>
      </c>
      <c r="S73" s="2">
        <v>0.00019073486328125</v>
      </c>
      <c r="T73" s="2">
        <v>0.006455898284912109</v>
      </c>
      <c r="U73" s="2">
        <v>0.008394718170166016</v>
      </c>
      <c r="V73" s="2">
        <v>0.03768730163574219</v>
      </c>
      <c r="W73" s="2">
        <v>0.009219169616699219</v>
      </c>
      <c r="X73" s="2">
        <v>0.01459503173828125</v>
      </c>
      <c r="Y73" s="2">
        <v>0.01499843597412109</v>
      </c>
      <c r="Z73" s="2">
        <v>-0.01974678039550781</v>
      </c>
      <c r="AA73" s="2">
        <v>-0.01600551605224609</v>
      </c>
    </row>
    <row r="74" spans="1:27">
      <c r="A74">
        <v>39920</v>
      </c>
      <c r="B74" t="s">
        <v>71</v>
      </c>
      <c r="C74" t="s">
        <v>79</v>
      </c>
      <c r="D74" s="2">
        <v>-0.02569293975830078</v>
      </c>
      <c r="E74" s="2">
        <v>-0.01634311676025391</v>
      </c>
      <c r="F74" s="2">
        <v>-0.02419710159301758</v>
      </c>
      <c r="G74" s="2">
        <v>-0.01999187469482422</v>
      </c>
      <c r="H74" s="2">
        <v>-0.02064657211303711</v>
      </c>
      <c r="I74" s="2">
        <v>-0.02086400985717773</v>
      </c>
      <c r="J74" s="2">
        <v>-0.02100801467895508</v>
      </c>
      <c r="K74" s="2">
        <v>-0.02285051345825195</v>
      </c>
      <c r="L74" s="2">
        <v>-0.02163505554199219</v>
      </c>
      <c r="M74" s="2">
        <v>-0.01840829849243164</v>
      </c>
      <c r="N74" s="2">
        <v>-0.02874135971069336</v>
      </c>
      <c r="O74" s="2">
        <v>-0.005197048187255859</v>
      </c>
      <c r="P74" s="2">
        <v>-0.009088039398193359</v>
      </c>
      <c r="Q74" s="2">
        <v>-0.006237506866455078</v>
      </c>
      <c r="R74" s="2">
        <v>-0.01421356201171875</v>
      </c>
      <c r="S74" s="2">
        <v>0.006336688995361328</v>
      </c>
      <c r="T74" s="2">
        <v>0.01824665069580078</v>
      </c>
      <c r="U74" s="2">
        <v>0.02162504196166992</v>
      </c>
      <c r="V74" s="2">
        <v>0.05512905120849609</v>
      </c>
      <c r="W74" s="2">
        <v>0.02885913848876953</v>
      </c>
      <c r="X74" s="2">
        <v>0.03514671325683594</v>
      </c>
      <c r="Y74" s="2">
        <v>0.03574752807617188</v>
      </c>
      <c r="Z74" s="2">
        <v>-0.002194404602050781</v>
      </c>
      <c r="AA74" s="2">
        <v>-0.003729343414306641</v>
      </c>
    </row>
    <row r="75" spans="1:27">
      <c r="A75">
        <v>39925</v>
      </c>
      <c r="B75" t="s">
        <v>72</v>
      </c>
      <c r="C75" t="s">
        <v>79</v>
      </c>
      <c r="D75" s="2">
        <v>-0.1316432952880859</v>
      </c>
      <c r="E75" s="2">
        <v>-0.1049160957336426</v>
      </c>
      <c r="F75" s="2">
        <v>-0.09669065475463867</v>
      </c>
      <c r="G75" s="2">
        <v>-0.08595991134643555</v>
      </c>
      <c r="H75" s="2">
        <v>-0.08318471908569336</v>
      </c>
      <c r="I75" s="2">
        <v>-0.0824131965637207</v>
      </c>
      <c r="J75" s="2">
        <v>-0.08918333053588867</v>
      </c>
      <c r="K75" s="2">
        <v>-0.1002769470214844</v>
      </c>
      <c r="L75" s="2">
        <v>-0.103785514831543</v>
      </c>
      <c r="M75" s="2">
        <v>-0.08644676208496094</v>
      </c>
      <c r="N75" s="2">
        <v>-0.09055519104003906</v>
      </c>
      <c r="O75" s="2">
        <v>-0.1094679832458496</v>
      </c>
      <c r="P75" s="2">
        <v>-0.1077532768249512</v>
      </c>
      <c r="Q75" s="2">
        <v>-0.06419515609741211</v>
      </c>
      <c r="R75" s="2">
        <v>-0.1142358779907227</v>
      </c>
      <c r="S75" s="2">
        <v>-0.1024737358093262</v>
      </c>
      <c r="T75" s="2">
        <v>-0.1317100524902344</v>
      </c>
      <c r="U75" s="2">
        <v>-0.1445341110229492</v>
      </c>
      <c r="V75" s="2">
        <v>-0.1300773620605469</v>
      </c>
      <c r="W75" s="2">
        <v>-0.1909866333007812</v>
      </c>
      <c r="X75" s="2">
        <v>-0.1960439682006836</v>
      </c>
      <c r="Y75" s="2">
        <v>-0.1983623504638672</v>
      </c>
      <c r="Z75" s="2">
        <v>-0.2007074356079102</v>
      </c>
      <c r="AA75" s="2">
        <v>-0.1464762687683105</v>
      </c>
    </row>
    <row r="76" spans="1:27">
      <c r="A76">
        <v>29955</v>
      </c>
      <c r="B76" t="s">
        <v>73</v>
      </c>
      <c r="C76" t="s">
        <v>80</v>
      </c>
      <c r="D76" s="2">
        <v>-0.1195669174194336</v>
      </c>
      <c r="E76" s="2">
        <v>-0.102745532989502</v>
      </c>
      <c r="F76" s="2">
        <v>-0.07690143585205078</v>
      </c>
      <c r="G76" s="2">
        <v>-0.05953359603881836</v>
      </c>
      <c r="H76" s="2">
        <v>-0.08534765243530273</v>
      </c>
      <c r="I76" s="2">
        <v>-0.08214759826660156</v>
      </c>
      <c r="J76" s="2">
        <v>-0.1040949821472168</v>
      </c>
      <c r="K76" s="2">
        <v>-0.1229019165039062</v>
      </c>
      <c r="L76" s="2">
        <v>-0.1435251235961914</v>
      </c>
      <c r="M76" s="2">
        <v>-0.1073379516601562</v>
      </c>
      <c r="N76" s="2">
        <v>-0.01908540725708008</v>
      </c>
      <c r="O76" s="2">
        <v>-0.05019617080688477</v>
      </c>
      <c r="P76" s="2">
        <v>0.01690673828125</v>
      </c>
      <c r="Q76" s="2">
        <v>0.02086019515991211</v>
      </c>
      <c r="R76" s="2">
        <v>-0.157470703125</v>
      </c>
      <c r="S76" s="2">
        <v>-0.1188879013061523</v>
      </c>
      <c r="T76" s="2">
        <v>-0.05522060394287109</v>
      </c>
      <c r="U76" s="2">
        <v>-0.1489477157592773</v>
      </c>
      <c r="V76" s="2">
        <v>-0.1583042144775391</v>
      </c>
      <c r="W76" s="2">
        <v>-0.2294645309448242</v>
      </c>
      <c r="X76" s="2">
        <v>-0.1607074737548828</v>
      </c>
      <c r="Y76" s="2">
        <v>-0.1185722351074219</v>
      </c>
      <c r="Z76" s="2">
        <v>-0.159510612487793</v>
      </c>
      <c r="AA76" s="2">
        <v>-0.05331945419311523</v>
      </c>
    </row>
    <row r="77" spans="1:27">
      <c r="A77">
        <v>29960</v>
      </c>
      <c r="B77" t="s">
        <v>74</v>
      </c>
      <c r="C77" t="s">
        <v>80</v>
      </c>
      <c r="D77" s="2">
        <v>-0.1007466316223145</v>
      </c>
      <c r="E77" s="2">
        <v>-0.08727121353149414</v>
      </c>
      <c r="F77" s="2">
        <v>-0.05698871612548828</v>
      </c>
      <c r="G77" s="2">
        <v>-0.03775787353515625</v>
      </c>
      <c r="H77" s="2">
        <v>-0.07114267349243164</v>
      </c>
      <c r="I77" s="2">
        <v>-0.06696701049804688</v>
      </c>
      <c r="J77" s="2">
        <v>-0.09231328964233398</v>
      </c>
      <c r="K77" s="2">
        <v>-0.1134095191955566</v>
      </c>
      <c r="L77" s="2">
        <v>-0.1398544311523438</v>
      </c>
      <c r="M77" s="2">
        <v>-0.1199436187744141</v>
      </c>
      <c r="N77" s="2">
        <v>-0.035125732421875</v>
      </c>
      <c r="O77" s="2">
        <v>-0.06371927261352539</v>
      </c>
      <c r="P77" s="2">
        <v>0.01453638076782227</v>
      </c>
      <c r="Q77" s="2">
        <v>0.02799510955810547</v>
      </c>
      <c r="R77" s="2">
        <v>-0.1660380363464355</v>
      </c>
      <c r="S77" s="2">
        <v>-0.1202859878540039</v>
      </c>
      <c r="T77" s="2">
        <v>-0.03512144088745117</v>
      </c>
      <c r="U77" s="2">
        <v>-0.1443538665771484</v>
      </c>
      <c r="V77" s="2">
        <v>-0.1502838134765625</v>
      </c>
      <c r="W77" s="2">
        <v>-0.2209072113037109</v>
      </c>
      <c r="X77" s="2">
        <v>-0.1302013397216797</v>
      </c>
      <c r="Y77" s="2">
        <v>-0.07672214508056641</v>
      </c>
      <c r="Z77" s="2">
        <v>-0.12884521484375</v>
      </c>
      <c r="AA77" s="2">
        <v>-0.01022100448608398</v>
      </c>
    </row>
    <row r="78" spans="1:27">
      <c r="A78">
        <v>29966</v>
      </c>
      <c r="B78" t="s">
        <v>75</v>
      </c>
      <c r="C78" t="s">
        <v>80</v>
      </c>
      <c r="D78" s="2">
        <v>-0.0972905158996582</v>
      </c>
      <c r="E78" s="2">
        <v>-0.08427524566650391</v>
      </c>
      <c r="F78" s="2">
        <v>-0.05398035049438477</v>
      </c>
      <c r="G78" s="2">
        <v>-0.03478527069091797</v>
      </c>
      <c r="H78" s="2">
        <v>-0.06855964660644531</v>
      </c>
      <c r="I78" s="2">
        <v>-0.06432485580444336</v>
      </c>
      <c r="J78" s="2">
        <v>-0.08966445922851562</v>
      </c>
      <c r="K78" s="2">
        <v>-0.1107363700866699</v>
      </c>
      <c r="L78" s="2">
        <v>-0.1372599601745605</v>
      </c>
      <c r="M78" s="2">
        <v>-0.1177263259887695</v>
      </c>
      <c r="N78" s="2">
        <v>-0.03290176391601562</v>
      </c>
      <c r="O78" s="2">
        <v>-0.06147241592407227</v>
      </c>
      <c r="P78" s="2">
        <v>0.01744604110717773</v>
      </c>
      <c r="Q78" s="2">
        <v>0.03137063980102539</v>
      </c>
      <c r="R78" s="2">
        <v>-0.1631627082824707</v>
      </c>
      <c r="S78" s="2">
        <v>-0.1175293922424316</v>
      </c>
      <c r="T78" s="2">
        <v>-0.03123569488525391</v>
      </c>
      <c r="U78" s="2">
        <v>-0.1412320137023926</v>
      </c>
      <c r="V78" s="2">
        <v>-0.1468601226806641</v>
      </c>
      <c r="W78" s="2">
        <v>-0.2170553207397461</v>
      </c>
      <c r="X78" s="2">
        <v>-0.1251125335693359</v>
      </c>
      <c r="Y78" s="2">
        <v>-0.07121753692626953</v>
      </c>
      <c r="Z78" s="2">
        <v>-0.1241369247436523</v>
      </c>
      <c r="AA78" s="2">
        <v>-0.005445003509521484</v>
      </c>
    </row>
    <row r="79" spans="1:27">
      <c r="A79">
        <v>29975</v>
      </c>
      <c r="B79" t="s">
        <v>76</v>
      </c>
      <c r="C79" t="s">
        <v>80</v>
      </c>
      <c r="D79" s="2">
        <v>-0.1164531707763672</v>
      </c>
      <c r="E79" s="2">
        <v>-0.1001238822937012</v>
      </c>
      <c r="F79" s="2">
        <v>-0.07084560394287109</v>
      </c>
      <c r="G79" s="2">
        <v>-0.05234479904174805</v>
      </c>
      <c r="H79" s="2">
        <v>-0.08223056793212891</v>
      </c>
      <c r="I79" s="2">
        <v>-0.07840919494628906</v>
      </c>
      <c r="J79" s="2">
        <v>-0.1026601791381836</v>
      </c>
      <c r="K79" s="2">
        <v>-0.1232113838195801</v>
      </c>
      <c r="L79" s="2">
        <v>-0.1478815078735352</v>
      </c>
      <c r="M79" s="2">
        <v>-0.1214098930358887</v>
      </c>
      <c r="N79" s="2">
        <v>-0.03441476821899414</v>
      </c>
      <c r="O79" s="2">
        <v>-0.0630030632019043</v>
      </c>
      <c r="P79" s="2">
        <v>0.008334159851074219</v>
      </c>
      <c r="Q79" s="2">
        <v>0.01620817184448242</v>
      </c>
      <c r="R79" s="2">
        <v>-0.1715226173400879</v>
      </c>
      <c r="S79" s="2">
        <v>-0.1274843215942383</v>
      </c>
      <c r="T79" s="2">
        <v>-0.05239486694335938</v>
      </c>
      <c r="U79" s="2">
        <v>-0.1531038284301758</v>
      </c>
      <c r="V79" s="2">
        <v>-0.1622219085693359</v>
      </c>
      <c r="W79" s="2">
        <v>-0.2349977493286133</v>
      </c>
      <c r="X79" s="2">
        <v>-0.1546916961669922</v>
      </c>
      <c r="Y79" s="2">
        <v>-0.1058740615844727</v>
      </c>
      <c r="Z79" s="2">
        <v>-0.1521759033203125</v>
      </c>
      <c r="AA79" s="2">
        <v>-0.03757429122924805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2025-03-03T01:02:41Z</dcterms:created>
  <dcterms:modified xsi:type="dcterms:W3CDTF">2025-03-03T01:02:41Z</dcterms:modified>
</cp:coreProperties>
</file>