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<sst xmlns="http://schemas.openxmlformats.org/spreadsheetml/2006/main" count="194" uniqueCount="121">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</sst>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-0.3835158348083496</v>
      </c>
      <c r="E3" s="2">
        <v>-0.3553953170776367</v>
      </c>
      <c r="F3" s="2">
        <v>-0.3255562782287598</v>
      </c>
      <c r="G3" s="2">
        <v>-0.3078765869140625</v>
      </c>
      <c r="H3" s="2">
        <v>-0.3001689910888672</v>
      </c>
      <c r="I3" s="2">
        <v>-0.3008122444152832</v>
      </c>
      <c r="J3" s="2">
        <v>-0.3166685104370117</v>
      </c>
      <c r="K3" s="2">
        <v>-0.3425073623657227</v>
      </c>
      <c r="L3" s="2">
        <v>-0.3379979133605957</v>
      </c>
      <c r="M3" s="2">
        <v>-0.3573331832885742</v>
      </c>
      <c r="N3" s="2">
        <v>-0.4181766510009766</v>
      </c>
      <c r="O3" s="2">
        <v>-0.4504919052124023</v>
      </c>
      <c r="P3" s="2">
        <v>-0.4288134574890137</v>
      </c>
      <c r="Q3" s="2">
        <v>-0.4327688217163086</v>
      </c>
      <c r="R3" s="2">
        <v>-0.4742660522460938</v>
      </c>
      <c r="S3" s="2">
        <v>-0.3949522972106934</v>
      </c>
      <c r="T3" s="2">
        <v>-0.3643145561218262</v>
      </c>
      <c r="U3" s="2">
        <v>-0.3870296478271484</v>
      </c>
      <c r="V3" s="2">
        <v>-0.3859214782714844</v>
      </c>
      <c r="W3" s="2">
        <v>-0.398529052734375</v>
      </c>
      <c r="X3" s="2">
        <v>-0.3988571166992188</v>
      </c>
      <c r="Y3" s="2">
        <v>-0.386561393737793</v>
      </c>
      <c r="Z3" s="2">
        <v>-0.3625802993774414</v>
      </c>
      <c r="AA3" s="2">
        <v>-0.3912005424499512</v>
      </c>
    </row>
    <row r="4" spans="1:27">
      <c r="A4">
        <v>9600</v>
      </c>
      <c r="B4" t="s">
        <v>1</v>
      </c>
      <c r="C4" t="s">
        <v>77</v>
      </c>
      <c r="D4" s="2">
        <v>-0.3430895805358887</v>
      </c>
      <c r="E4" s="2">
        <v>-0.3171939849853516</v>
      </c>
      <c r="F4" s="2">
        <v>-0.2888059616088867</v>
      </c>
      <c r="G4" s="2">
        <v>-0.2722320556640625</v>
      </c>
      <c r="H4" s="2">
        <v>-0.2658040523529053</v>
      </c>
      <c r="I4" s="2">
        <v>-0.2666497230529785</v>
      </c>
      <c r="J4" s="2">
        <v>-0.2814445495605469</v>
      </c>
      <c r="K4" s="2">
        <v>-0.3053526878356934</v>
      </c>
      <c r="L4" s="2">
        <v>-0.2995247840881348</v>
      </c>
      <c r="M4" s="2">
        <v>-0.3174014091491699</v>
      </c>
      <c r="N4" s="2">
        <v>-0.3741960525512695</v>
      </c>
      <c r="O4" s="2">
        <v>-0.4069170951843262</v>
      </c>
      <c r="P4" s="2">
        <v>-0.387814998626709</v>
      </c>
      <c r="Q4" s="2">
        <v>-0.3926334381103516</v>
      </c>
      <c r="R4" s="2">
        <v>-0.4312939643859863</v>
      </c>
      <c r="S4" s="2">
        <v>-0.3597249984741211</v>
      </c>
      <c r="T4" s="2">
        <v>-0.3298277854919434</v>
      </c>
      <c r="U4" s="2">
        <v>-0.3492288589477539</v>
      </c>
      <c r="V4" s="2">
        <v>-0.3497591018676758</v>
      </c>
      <c r="W4" s="2">
        <v>-0.3614711761474609</v>
      </c>
      <c r="X4" s="2">
        <v>-0.3626136779785156</v>
      </c>
      <c r="Y4" s="2">
        <v>-0.3506193161010742</v>
      </c>
      <c r="Z4" s="2">
        <v>-0.329075813293457</v>
      </c>
      <c r="AA4" s="2">
        <v>-0.3532414436340332</v>
      </c>
    </row>
    <row r="5" spans="1:27">
      <c r="A5">
        <v>29670</v>
      </c>
      <c r="B5" t="s">
        <v>2</v>
      </c>
      <c r="C5" t="s">
        <v>78</v>
      </c>
      <c r="D5" s="2">
        <v>-0.3839225769042969</v>
      </c>
      <c r="E5" s="2">
        <v>-0.3561916351318359</v>
      </c>
      <c r="F5" s="2">
        <v>-0.3267908096313477</v>
      </c>
      <c r="G5" s="2">
        <v>-0.3095808029174805</v>
      </c>
      <c r="H5" s="2">
        <v>-0.302025318145752</v>
      </c>
      <c r="I5" s="2">
        <v>-0.3024711608886719</v>
      </c>
      <c r="J5" s="2">
        <v>-0.3180906772613525</v>
      </c>
      <c r="K5" s="2">
        <v>-0.3437943458557129</v>
      </c>
      <c r="L5" s="2">
        <v>-0.3388347625732422</v>
      </c>
      <c r="M5" s="2">
        <v>-0.3576321601867676</v>
      </c>
      <c r="N5" s="2">
        <v>-0.4177875518798828</v>
      </c>
      <c r="O5" s="2">
        <v>-0.4496345520019531</v>
      </c>
      <c r="P5" s="2">
        <v>-0.4276132583618164</v>
      </c>
      <c r="Q5" s="2">
        <v>-0.4315128326416016</v>
      </c>
      <c r="R5" s="2">
        <v>-0.4724788665771484</v>
      </c>
      <c r="S5" s="2">
        <v>-0.3930830955505371</v>
      </c>
      <c r="T5" s="2">
        <v>-0.3622074127197266</v>
      </c>
      <c r="U5" s="2">
        <v>-0.3853416442871094</v>
      </c>
      <c r="V5" s="2">
        <v>-0.3840856552124023</v>
      </c>
      <c r="W5" s="2">
        <v>-0.3963813781738281</v>
      </c>
      <c r="X5" s="2">
        <v>-0.3963556289672852</v>
      </c>
      <c r="Y5" s="2">
        <v>-0.384429931640625</v>
      </c>
      <c r="Z5" s="2">
        <v>-0.3602619171142578</v>
      </c>
      <c r="AA5" s="2">
        <v>-0.3902416229248047</v>
      </c>
    </row>
    <row r="6" spans="1:27">
      <c r="A6">
        <v>39670</v>
      </c>
      <c r="B6" t="s">
        <v>3</v>
      </c>
      <c r="C6" t="s">
        <v>78</v>
      </c>
      <c r="D6" s="2">
        <v>-0.4400267601013184</v>
      </c>
      <c r="E6" s="2">
        <v>-0.4027090072631836</v>
      </c>
      <c r="F6" s="2">
        <v>-0.3673090934753418</v>
      </c>
      <c r="G6" s="2">
        <v>-0.3468739986419678</v>
      </c>
      <c r="H6" s="2">
        <v>-0.336693286895752</v>
      </c>
      <c r="I6" s="2">
        <v>-0.3369579315185547</v>
      </c>
      <c r="J6" s="2">
        <v>-0.3555376529693604</v>
      </c>
      <c r="K6" s="2">
        <v>-0.3850908279418945</v>
      </c>
      <c r="L6" s="2">
        <v>-0.3859477043151855</v>
      </c>
      <c r="M6" s="2">
        <v>-0.415433406829834</v>
      </c>
      <c r="N6" s="2">
        <v>-0.4833059310913086</v>
      </c>
      <c r="O6" s="2">
        <v>-0.5211892127990723</v>
      </c>
      <c r="P6" s="2">
        <v>-0.4981465339660645</v>
      </c>
      <c r="Q6" s="2">
        <v>-0.5009918212890625</v>
      </c>
      <c r="R6" s="2">
        <v>-0.5511398315429688</v>
      </c>
      <c r="S6" s="2">
        <v>-0.4642128944396973</v>
      </c>
      <c r="T6" s="2">
        <v>-0.4266438484191895</v>
      </c>
      <c r="U6" s="2">
        <v>-0.4529600143432617</v>
      </c>
      <c r="V6" s="2">
        <v>-0.4556074142456055</v>
      </c>
      <c r="W6" s="2">
        <v>-0.4720439910888672</v>
      </c>
      <c r="X6" s="2">
        <v>-0.4737176895141602</v>
      </c>
      <c r="Y6" s="2">
        <v>-0.4594974517822266</v>
      </c>
      <c r="Z6" s="2">
        <v>-0.426579475402832</v>
      </c>
      <c r="AA6" s="2">
        <v>-0.4535584449768066</v>
      </c>
    </row>
    <row r="7" spans="1:27">
      <c r="A7">
        <v>39650</v>
      </c>
      <c r="B7" t="s">
        <v>4</v>
      </c>
      <c r="C7" t="s">
        <v>78</v>
      </c>
      <c r="D7" s="2">
        <v>-0.4756379127502441</v>
      </c>
      <c r="E7" s="2">
        <v>-0.432258129119873</v>
      </c>
      <c r="F7" s="2">
        <v>-0.393455982208252</v>
      </c>
      <c r="G7" s="2">
        <v>-0.3710217475891113</v>
      </c>
      <c r="H7" s="2">
        <v>-0.3604340553283691</v>
      </c>
      <c r="I7" s="2">
        <v>-0.3615896701812744</v>
      </c>
      <c r="J7" s="2">
        <v>-0.379572868347168</v>
      </c>
      <c r="K7" s="2">
        <v>-0.4109539985656738</v>
      </c>
      <c r="L7" s="2">
        <v>-0.4160757064819336</v>
      </c>
      <c r="M7" s="2">
        <v>-0.4512171745300293</v>
      </c>
      <c r="N7" s="2">
        <v>-0.5241403579711914</v>
      </c>
      <c r="O7" s="2">
        <v>-0.5666675567626953</v>
      </c>
      <c r="P7" s="2">
        <v>-0.5432543754577637</v>
      </c>
      <c r="Q7" s="2">
        <v>-0.5494308471679688</v>
      </c>
      <c r="R7" s="2">
        <v>-0.6024355888366699</v>
      </c>
      <c r="S7" s="2">
        <v>-0.515261173248291</v>
      </c>
      <c r="T7" s="2">
        <v>-0.4757962226867676</v>
      </c>
      <c r="U7" s="2">
        <v>-0.5025787353515625</v>
      </c>
      <c r="V7" s="2">
        <v>-0.5049200057983398</v>
      </c>
      <c r="W7" s="2">
        <v>-0.5250377655029297</v>
      </c>
      <c r="X7" s="2">
        <v>-0.5291500091552734</v>
      </c>
      <c r="Y7" s="2">
        <v>-0.5133752822875977</v>
      </c>
      <c r="Z7" s="2">
        <v>-0.4771757125854492</v>
      </c>
      <c r="AA7" s="2">
        <v>-0.4947237968444824</v>
      </c>
    </row>
    <row r="8" spans="1:27">
      <c r="A8">
        <v>29610</v>
      </c>
      <c r="B8" t="s">
        <v>5</v>
      </c>
      <c r="C8" t="s">
        <v>78</v>
      </c>
      <c r="D8" s="2">
        <v>-0.3842592239379883</v>
      </c>
      <c r="E8" s="2">
        <v>-0.3565073013305664</v>
      </c>
      <c r="F8" s="2">
        <v>-0.3271327018737793</v>
      </c>
      <c r="G8" s="2">
        <v>-0.3099210262298584</v>
      </c>
      <c r="H8" s="2">
        <v>-0.3023617267608643</v>
      </c>
      <c r="I8" s="2">
        <v>-0.3028101921081543</v>
      </c>
      <c r="J8" s="2">
        <v>-0.3184311389923096</v>
      </c>
      <c r="K8" s="2">
        <v>-0.3441362380981445</v>
      </c>
      <c r="L8" s="2">
        <v>-0.3391456604003906</v>
      </c>
      <c r="M8" s="2">
        <v>-0.3579525947570801</v>
      </c>
      <c r="N8" s="2">
        <v>-0.4181289672851562</v>
      </c>
      <c r="O8" s="2">
        <v>-0.4499697685241699</v>
      </c>
      <c r="P8" s="2">
        <v>-0.4279470443725586</v>
      </c>
      <c r="Q8" s="2">
        <v>-0.4318356513977051</v>
      </c>
      <c r="R8" s="2">
        <v>-0.4728012084960938</v>
      </c>
      <c r="S8" s="2">
        <v>-0.3934144973754883</v>
      </c>
      <c r="T8" s="2">
        <v>-0.3625450134277344</v>
      </c>
      <c r="U8" s="2">
        <v>-0.3856792449951172</v>
      </c>
      <c r="V8" s="2">
        <v>-0.3844194412231445</v>
      </c>
      <c r="W8" s="2">
        <v>-0.3967113494873047</v>
      </c>
      <c r="X8" s="2">
        <v>-0.3966846466064453</v>
      </c>
      <c r="Y8" s="2">
        <v>-0.3847570419311523</v>
      </c>
      <c r="Z8" s="2">
        <v>-0.3605947494506836</v>
      </c>
      <c r="AA8" s="2">
        <v>-0.3905596733093262</v>
      </c>
    </row>
    <row r="9" spans="1:27">
      <c r="A9">
        <v>39625</v>
      </c>
      <c r="B9" t="s">
        <v>6</v>
      </c>
      <c r="C9" t="s">
        <v>78</v>
      </c>
      <c r="D9" s="2">
        <v>-0.3934354782104492</v>
      </c>
      <c r="E9" s="2">
        <v>-0.363670825958252</v>
      </c>
      <c r="F9" s="2">
        <v>-0.3327522277832031</v>
      </c>
      <c r="G9" s="2">
        <v>-0.3148272037506104</v>
      </c>
      <c r="H9" s="2">
        <v>-0.3067493438720703</v>
      </c>
      <c r="I9" s="2">
        <v>-0.3072130680084229</v>
      </c>
      <c r="J9" s="2">
        <v>-0.3233146667480469</v>
      </c>
      <c r="K9" s="2">
        <v>-0.3498530387878418</v>
      </c>
      <c r="L9" s="2">
        <v>-0.3463706970214844</v>
      </c>
      <c r="M9" s="2">
        <v>-0.3677868843078613</v>
      </c>
      <c r="N9" s="2">
        <v>-0.4285340309143066</v>
      </c>
      <c r="O9" s="2">
        <v>-0.4625353813171387</v>
      </c>
      <c r="P9" s="2">
        <v>-0.4389810562133789</v>
      </c>
      <c r="Q9" s="2">
        <v>-0.4426155090332031</v>
      </c>
      <c r="R9" s="2">
        <v>-0.485382080078125</v>
      </c>
      <c r="S9" s="2">
        <v>-0.4020118713378906</v>
      </c>
      <c r="T9" s="2">
        <v>-0.3692708015441895</v>
      </c>
      <c r="U9" s="2">
        <v>-0.3932209014892578</v>
      </c>
      <c r="V9" s="2">
        <v>-0.3934764862060547</v>
      </c>
      <c r="W9" s="2">
        <v>-0.4063701629638672</v>
      </c>
      <c r="X9" s="2">
        <v>-0.4059562683105469</v>
      </c>
      <c r="Y9" s="2">
        <v>-0.3934164047241211</v>
      </c>
      <c r="Z9" s="2">
        <v>-0.3663339614868164</v>
      </c>
      <c r="AA9" s="2">
        <v>-0.3999710083007812</v>
      </c>
    </row>
    <row r="10" spans="1:27">
      <c r="A10">
        <v>39610</v>
      </c>
      <c r="B10" t="s">
        <v>7</v>
      </c>
      <c r="C10" t="s">
        <v>78</v>
      </c>
      <c r="D10" s="2">
        <v>-0.3935470581054688</v>
      </c>
      <c r="E10" s="2">
        <v>-0.3637628555297852</v>
      </c>
      <c r="F10" s="2">
        <v>-0.3328313827514648</v>
      </c>
      <c r="G10" s="2">
        <v>-0.3148989677429199</v>
      </c>
      <c r="H10" s="2">
        <v>-0.3068168163299561</v>
      </c>
      <c r="I10" s="2">
        <v>-0.3072803020477295</v>
      </c>
      <c r="J10" s="2">
        <v>-0.3233869075775146</v>
      </c>
      <c r="K10" s="2">
        <v>-0.3499341011047363</v>
      </c>
      <c r="L10" s="2">
        <v>-0.3464651107788086</v>
      </c>
      <c r="M10" s="2">
        <v>-0.3679003715515137</v>
      </c>
      <c r="N10" s="2">
        <v>-0.4286661148071289</v>
      </c>
      <c r="O10" s="2">
        <v>-0.4626779556274414</v>
      </c>
      <c r="P10" s="2">
        <v>-0.439124584197998</v>
      </c>
      <c r="Q10" s="2">
        <v>-0.4427566528320312</v>
      </c>
      <c r="R10" s="2">
        <v>-0.4855427742004395</v>
      </c>
      <c r="S10" s="2">
        <v>-0.402163028717041</v>
      </c>
      <c r="T10" s="2">
        <v>-0.3694100379943848</v>
      </c>
      <c r="U10" s="2">
        <v>-0.3933658599853516</v>
      </c>
      <c r="V10" s="2">
        <v>-0.3936281204223633</v>
      </c>
      <c r="W10" s="2">
        <v>-0.4065313339233398</v>
      </c>
      <c r="X10" s="2">
        <v>-0.4061222076416016</v>
      </c>
      <c r="Y10" s="2">
        <v>-0.3935785293579102</v>
      </c>
      <c r="Z10" s="2">
        <v>-0.366480827331543</v>
      </c>
      <c r="AA10" s="2">
        <v>-0.4000945091247559</v>
      </c>
    </row>
    <row r="11" spans="1:27">
      <c r="A11">
        <v>39635</v>
      </c>
      <c r="B11" t="s">
        <v>8</v>
      </c>
      <c r="C11" t="s">
        <v>78</v>
      </c>
      <c r="D11" s="2">
        <v>-0.466585636138916</v>
      </c>
      <c r="E11" s="2">
        <v>-0.4246354103088379</v>
      </c>
      <c r="F11" s="2">
        <v>-0.3870162963867188</v>
      </c>
      <c r="G11" s="2">
        <v>-0.3650867938995361</v>
      </c>
      <c r="H11" s="2">
        <v>-0.3547089099884033</v>
      </c>
      <c r="I11" s="2">
        <v>-0.3554878234863281</v>
      </c>
      <c r="J11" s="2">
        <v>-0.3741049766540527</v>
      </c>
      <c r="K11" s="2">
        <v>-0.4048571586608887</v>
      </c>
      <c r="L11" s="2">
        <v>-0.4081759452819824</v>
      </c>
      <c r="M11" s="2">
        <v>-0.441434383392334</v>
      </c>
      <c r="N11" s="2">
        <v>-0.5127615928649902</v>
      </c>
      <c r="O11" s="2">
        <v>-0.5519928932189941</v>
      </c>
      <c r="P11" s="2">
        <v>-0.531041145324707</v>
      </c>
      <c r="Q11" s="2">
        <v>-0.533022403717041</v>
      </c>
      <c r="R11" s="2">
        <v>-0.587191104888916</v>
      </c>
      <c r="S11" s="2">
        <v>-0.4988570213317871</v>
      </c>
      <c r="T11" s="2">
        <v>-0.4599752426147461</v>
      </c>
      <c r="U11" s="2">
        <v>-0.4874334335327148</v>
      </c>
      <c r="V11" s="2">
        <v>-0.491154670715332</v>
      </c>
      <c r="W11" s="2">
        <v>-0.5085487365722656</v>
      </c>
      <c r="X11" s="2">
        <v>-0.5116987228393555</v>
      </c>
      <c r="Y11" s="2">
        <v>-0.4969844818115234</v>
      </c>
      <c r="Z11" s="2">
        <v>-0.461888313293457</v>
      </c>
      <c r="AA11" s="2">
        <v>-0.4840412139892578</v>
      </c>
    </row>
    <row r="12" spans="1:27">
      <c r="A12">
        <v>29640</v>
      </c>
      <c r="B12" t="s">
        <v>9</v>
      </c>
      <c r="C12" t="s">
        <v>78</v>
      </c>
      <c r="D12" s="2">
        <v>-0.4428777694702148</v>
      </c>
      <c r="E12" s="2">
        <v>-0.4062156677246094</v>
      </c>
      <c r="F12" s="2">
        <v>-0.3705039024353027</v>
      </c>
      <c r="G12" s="2">
        <v>-0.3498513698577881</v>
      </c>
      <c r="H12" s="2">
        <v>-0.3400671482086182</v>
      </c>
      <c r="I12" s="2">
        <v>-0.3403794765472412</v>
      </c>
      <c r="J12" s="2">
        <v>-0.3585431575775146</v>
      </c>
      <c r="K12" s="2">
        <v>-0.3883671760559082</v>
      </c>
      <c r="L12" s="2">
        <v>-0.389528751373291</v>
      </c>
      <c r="M12" s="2">
        <v>-0.4193391799926758</v>
      </c>
      <c r="N12" s="2">
        <v>-0.4876399040222168</v>
      </c>
      <c r="O12" s="2">
        <v>-0.5259366035461426</v>
      </c>
      <c r="P12" s="2">
        <v>-0.5028786659240723</v>
      </c>
      <c r="Q12" s="2">
        <v>-0.505622386932373</v>
      </c>
      <c r="R12" s="2">
        <v>-0.5563735961914062</v>
      </c>
      <c r="S12" s="2">
        <v>-0.4690155982971191</v>
      </c>
      <c r="T12" s="2">
        <v>-0.4310235977172852</v>
      </c>
      <c r="U12" s="2">
        <v>-0.4576559066772461</v>
      </c>
      <c r="V12" s="2">
        <v>-0.4604291915893555</v>
      </c>
      <c r="W12" s="2">
        <v>-0.4771747589111328</v>
      </c>
      <c r="X12" s="2">
        <v>-0.4790096282958984</v>
      </c>
      <c r="Y12" s="2">
        <v>-0.4646978378295898</v>
      </c>
      <c r="Z12" s="2">
        <v>-0.4312801361083984</v>
      </c>
      <c r="AA12" s="2">
        <v>-0.4579062461853027</v>
      </c>
    </row>
    <row r="13" spans="1:27">
      <c r="A13">
        <v>9645</v>
      </c>
      <c r="B13" t="s">
        <v>10</v>
      </c>
      <c r="C13" t="s">
        <v>78</v>
      </c>
      <c r="D13" s="2">
        <v>-0.429537296295166</v>
      </c>
      <c r="E13" s="2">
        <v>-0.3924174308776855</v>
      </c>
      <c r="F13" s="2">
        <v>-0.355003833770752</v>
      </c>
      <c r="G13" s="2">
        <v>-0.3340785503387451</v>
      </c>
      <c r="H13" s="2">
        <v>-0.3228111267089844</v>
      </c>
      <c r="I13" s="2">
        <v>-0.3228647708892822</v>
      </c>
      <c r="J13" s="2">
        <v>-0.3421385288238525</v>
      </c>
      <c r="K13" s="2">
        <v>-0.3731956481933594</v>
      </c>
      <c r="L13" s="2">
        <v>-0.3772506713867188</v>
      </c>
      <c r="M13" s="2">
        <v>-0.4077653884887695</v>
      </c>
      <c r="N13" s="2">
        <v>-0.4771051406860352</v>
      </c>
      <c r="O13" s="2">
        <v>-0.5168299674987793</v>
      </c>
      <c r="P13" s="2">
        <v>-0.4912252426147461</v>
      </c>
      <c r="Q13" s="2">
        <v>-0.4928407669067383</v>
      </c>
      <c r="R13" s="2">
        <v>-0.5470623970031738</v>
      </c>
      <c r="S13" s="2">
        <v>-0.4508733749389648</v>
      </c>
      <c r="T13" s="2">
        <v>-0.4112186431884766</v>
      </c>
      <c r="U13" s="2">
        <v>-0.4409999847412109</v>
      </c>
      <c r="V13" s="2">
        <v>-0.4434318542480469</v>
      </c>
      <c r="W13" s="2">
        <v>-0.4619369506835938</v>
      </c>
      <c r="X13" s="2">
        <v>-0.4629096984863281</v>
      </c>
      <c r="Y13" s="2">
        <v>-0.4484643936157227</v>
      </c>
      <c r="Z13" s="2">
        <v>-0.4101028442382812</v>
      </c>
      <c r="AA13" s="2">
        <v>-0.443669319152832</v>
      </c>
    </row>
    <row r="14" spans="1:27">
      <c r="A14">
        <v>39640</v>
      </c>
      <c r="B14" t="s">
        <v>11</v>
      </c>
      <c r="C14" t="s">
        <v>78</v>
      </c>
      <c r="D14" s="2">
        <v>-0.4447660446166992</v>
      </c>
      <c r="E14" s="2">
        <v>-0.4066662788391113</v>
      </c>
      <c r="F14" s="2">
        <v>-0.3708672523498535</v>
      </c>
      <c r="G14" s="2">
        <v>-0.3501365184783936</v>
      </c>
      <c r="H14" s="2">
        <v>-0.3403246402740479</v>
      </c>
      <c r="I14" s="2">
        <v>-0.3406267166137695</v>
      </c>
      <c r="J14" s="2">
        <v>-0.3588392734527588</v>
      </c>
      <c r="K14" s="2">
        <v>-0.3887300491333008</v>
      </c>
      <c r="L14" s="2">
        <v>-0.3899636268615723</v>
      </c>
      <c r="M14" s="2">
        <v>-0.4202556610107422</v>
      </c>
      <c r="N14" s="2">
        <v>-0.4888372421264648</v>
      </c>
      <c r="O14" s="2">
        <v>-0.5270919799804688</v>
      </c>
      <c r="P14" s="2">
        <v>-0.5039992332458496</v>
      </c>
      <c r="Q14" s="2">
        <v>-0.506751537322998</v>
      </c>
      <c r="R14" s="2">
        <v>-0.5575814247131348</v>
      </c>
      <c r="S14" s="2">
        <v>-0.4702825546264648</v>
      </c>
      <c r="T14" s="2">
        <v>-0.4322381019592285</v>
      </c>
      <c r="U14" s="2">
        <v>-0.4588756561279297</v>
      </c>
      <c r="V14" s="2">
        <v>-0.4616909027099609</v>
      </c>
      <c r="W14" s="2">
        <v>-0.4784746170043945</v>
      </c>
      <c r="X14" s="2">
        <v>-0.4803133010864258</v>
      </c>
      <c r="Y14" s="2">
        <v>-0.4659605026245117</v>
      </c>
      <c r="Z14" s="2">
        <v>-0.432469367980957</v>
      </c>
      <c r="AA14" s="2">
        <v>-0.4589014053344727</v>
      </c>
    </row>
    <row r="15" spans="1:27">
      <c r="A15">
        <v>29660</v>
      </c>
      <c r="B15" t="s">
        <v>12</v>
      </c>
      <c r="C15" t="s">
        <v>78</v>
      </c>
      <c r="D15" s="2">
        <v>-0.382810115814209</v>
      </c>
      <c r="E15" s="2">
        <v>-0.3552060127258301</v>
      </c>
      <c r="F15" s="2">
        <v>-0.3259844779968262</v>
      </c>
      <c r="G15" s="2">
        <v>-0.3088548183441162</v>
      </c>
      <c r="H15" s="2">
        <v>-0.3013551235198975</v>
      </c>
      <c r="I15" s="2">
        <v>-0.3018035888671875</v>
      </c>
      <c r="J15" s="2">
        <v>-0.3173642158508301</v>
      </c>
      <c r="K15" s="2">
        <v>-0.3429584503173828</v>
      </c>
      <c r="L15" s="2">
        <v>-0.3378424644470215</v>
      </c>
      <c r="M15" s="2">
        <v>-0.3564600944519043</v>
      </c>
      <c r="N15" s="2">
        <v>-0.416405200958252</v>
      </c>
      <c r="O15" s="2">
        <v>-0.4481000900268555</v>
      </c>
      <c r="P15" s="2">
        <v>-0.426170825958252</v>
      </c>
      <c r="Q15" s="2">
        <v>-0.4300570487976074</v>
      </c>
      <c r="R15" s="2">
        <v>-0.470827579498291</v>
      </c>
      <c r="S15" s="2">
        <v>-0.3917393684387207</v>
      </c>
      <c r="T15" s="2">
        <v>-0.3610062599182129</v>
      </c>
      <c r="U15" s="2">
        <v>-0.3840465545654297</v>
      </c>
      <c r="V15" s="2">
        <v>-0.3827571868896484</v>
      </c>
      <c r="W15" s="2">
        <v>-0.3949518203735352</v>
      </c>
      <c r="X15" s="2">
        <v>-0.3949375152587891</v>
      </c>
      <c r="Y15" s="2">
        <v>-0.3830528259277344</v>
      </c>
      <c r="Z15" s="2">
        <v>-0.3590631484985352</v>
      </c>
      <c r="AA15" s="2">
        <v>-0.3889789581298828</v>
      </c>
    </row>
    <row r="16" spans="1:27">
      <c r="A16">
        <v>39660</v>
      </c>
      <c r="B16" t="s">
        <v>13</v>
      </c>
      <c r="C16" t="s">
        <v>78</v>
      </c>
      <c r="D16" s="2">
        <v>-0.3932108879089355</v>
      </c>
      <c r="E16" s="2">
        <v>-0.362945556640625</v>
      </c>
      <c r="F16" s="2">
        <v>-0.3320374488830566</v>
      </c>
      <c r="G16" s="2">
        <v>-0.3141837120056152</v>
      </c>
      <c r="H16" s="2">
        <v>-0.3060967922210693</v>
      </c>
      <c r="I16" s="2">
        <v>-0.3066215515136719</v>
      </c>
      <c r="J16" s="2">
        <v>-0.3226780891418457</v>
      </c>
      <c r="K16" s="2">
        <v>-0.3491349220275879</v>
      </c>
      <c r="L16" s="2">
        <v>-0.3456563949584961</v>
      </c>
      <c r="M16" s="2">
        <v>-0.3674545288085938</v>
      </c>
      <c r="N16" s="2">
        <v>-0.4282932281494141</v>
      </c>
      <c r="O16" s="2">
        <v>-0.4622468948364258</v>
      </c>
      <c r="P16" s="2">
        <v>-0.4392218589782715</v>
      </c>
      <c r="Q16" s="2">
        <v>-0.44305419921875</v>
      </c>
      <c r="R16" s="2">
        <v>-0.4857416152954102</v>
      </c>
      <c r="S16" s="2">
        <v>-0.4041423797607422</v>
      </c>
      <c r="T16" s="2">
        <v>-0.3713607788085938</v>
      </c>
      <c r="U16" s="2">
        <v>-0.3950052261352539</v>
      </c>
      <c r="V16" s="2">
        <v>-0.3953857421875</v>
      </c>
      <c r="W16" s="2">
        <v>-0.4084892272949219</v>
      </c>
      <c r="X16" s="2">
        <v>-0.408447265625</v>
      </c>
      <c r="Y16" s="2">
        <v>-0.3960847854614258</v>
      </c>
      <c r="Z16" s="2">
        <v>-0.369074821472168</v>
      </c>
      <c r="AA16" s="2">
        <v>-0.4004559516906738</v>
      </c>
    </row>
    <row r="17" spans="1:27">
      <c r="A17">
        <v>39705</v>
      </c>
      <c r="B17" t="s">
        <v>14</v>
      </c>
      <c r="C17" t="s">
        <v>79</v>
      </c>
      <c r="D17" s="2">
        <v>-0.03826475143432617</v>
      </c>
      <c r="E17" s="2">
        <v>-0.03071689605712891</v>
      </c>
      <c r="F17" s="2">
        <v>-0.03398799896240234</v>
      </c>
      <c r="G17" s="2">
        <v>-0.03500032424926758</v>
      </c>
      <c r="H17" s="2">
        <v>-0.04080796241760254</v>
      </c>
      <c r="I17" s="2">
        <v>-0.03978347778320312</v>
      </c>
      <c r="J17" s="2">
        <v>-0.04264593124389648</v>
      </c>
      <c r="K17" s="2">
        <v>-0.04509067535400391</v>
      </c>
      <c r="L17" s="2">
        <v>-0.01223182678222656</v>
      </c>
      <c r="M17" s="2">
        <v>-0.002786159515380859</v>
      </c>
      <c r="N17" s="2">
        <v>-0.02149009704589844</v>
      </c>
      <c r="O17" s="2">
        <v>-0.02161884307861328</v>
      </c>
      <c r="P17" s="2">
        <v>-0.01794767379760742</v>
      </c>
      <c r="Q17" s="2">
        <v>-0.02514791488647461</v>
      </c>
      <c r="R17" s="2">
        <v>-0.02360725402832031</v>
      </c>
      <c r="S17" s="2">
        <v>-0.01639318466186523</v>
      </c>
      <c r="T17" s="2">
        <v>-0.007617950439453125</v>
      </c>
      <c r="U17" s="2">
        <v>-0.01008987426757812</v>
      </c>
      <c r="V17" s="2">
        <v>-0.001261711120605469</v>
      </c>
      <c r="W17" s="2">
        <v>0.002508163452148438</v>
      </c>
      <c r="X17" s="2">
        <v>0.00102996826171875</v>
      </c>
      <c r="Y17" s="2">
        <v>0.00133514404296875</v>
      </c>
      <c r="Z17" s="2">
        <v>-0.008202552795410156</v>
      </c>
      <c r="AA17" s="2">
        <v>-0.01687908172607422</v>
      </c>
    </row>
    <row r="18" spans="1:27">
      <c r="A18">
        <v>39710</v>
      </c>
      <c r="B18" t="s">
        <v>15</v>
      </c>
      <c r="C18" t="s">
        <v>79</v>
      </c>
      <c r="D18" s="2">
        <v>-0.03138399124145508</v>
      </c>
      <c r="E18" s="2">
        <v>-0.02967500686645508</v>
      </c>
      <c r="F18" s="2">
        <v>-0.03268241882324219</v>
      </c>
      <c r="G18" s="2">
        <v>-0.02788877487182617</v>
      </c>
      <c r="H18" s="2">
        <v>-0.02983856201171875</v>
      </c>
      <c r="I18" s="2">
        <v>-0.02878975868225098</v>
      </c>
      <c r="J18" s="2">
        <v>-0.03447866439819336</v>
      </c>
      <c r="K18" s="2">
        <v>-0.04400730133056641</v>
      </c>
      <c r="L18" s="2">
        <v>-0.04533815383911133</v>
      </c>
      <c r="M18" s="2">
        <v>-0.03816032409667969</v>
      </c>
      <c r="N18" s="2">
        <v>-0.04048442840576172</v>
      </c>
      <c r="O18" s="2">
        <v>-0.02803897857666016</v>
      </c>
      <c r="P18" s="2">
        <v>-0.02723979949951172</v>
      </c>
      <c r="Q18" s="2">
        <v>-0.01667165756225586</v>
      </c>
      <c r="R18" s="2">
        <v>-0.01395130157470703</v>
      </c>
      <c r="S18" s="2">
        <v>-0.02503395080566406</v>
      </c>
      <c r="T18" s="2">
        <v>-0.01539087295532227</v>
      </c>
      <c r="U18" s="2">
        <v>-0.03390598297119141</v>
      </c>
      <c r="V18" s="2">
        <v>-0.05124282836914062</v>
      </c>
      <c r="W18" s="2">
        <v>-0.05724716186523438</v>
      </c>
      <c r="X18" s="2">
        <v>-0.06794643402099609</v>
      </c>
      <c r="Y18" s="2">
        <v>-0.06647014617919922</v>
      </c>
      <c r="Z18" s="2">
        <v>-0.05655288696289062</v>
      </c>
      <c r="AA18" s="2">
        <v>-0.04467487335205078</v>
      </c>
    </row>
    <row r="19" spans="1:27">
      <c r="A19">
        <v>39730</v>
      </c>
      <c r="B19" t="s">
        <v>16</v>
      </c>
      <c r="C19" t="s">
        <v>79</v>
      </c>
      <c r="D19" s="2">
        <v>-0.06109094619750977</v>
      </c>
      <c r="E19" s="2">
        <v>-0.05125284194946289</v>
      </c>
      <c r="F19" s="2">
        <v>-0.05271291732788086</v>
      </c>
      <c r="G19" s="2">
        <v>-0.05369758605957031</v>
      </c>
      <c r="H19" s="2">
        <v>-0.05884146690368652</v>
      </c>
      <c r="I19" s="2">
        <v>-0.05840158462524414</v>
      </c>
      <c r="J19" s="2">
        <v>-0.06274604797363281</v>
      </c>
      <c r="K19" s="2">
        <v>-0.06837654113769531</v>
      </c>
      <c r="L19" s="2">
        <v>-0.03751516342163086</v>
      </c>
      <c r="M19" s="2">
        <v>-0.0318455696105957</v>
      </c>
      <c r="N19" s="2">
        <v>-0.05223941802978516</v>
      </c>
      <c r="O19" s="2">
        <v>-0.04869461059570312</v>
      </c>
      <c r="P19" s="2">
        <v>-0.04224967956542969</v>
      </c>
      <c r="Q19" s="2">
        <v>-0.04879856109619141</v>
      </c>
      <c r="R19" s="2">
        <v>-0.04814434051513672</v>
      </c>
      <c r="S19" s="2">
        <v>-0.04005718231201172</v>
      </c>
      <c r="T19" s="2">
        <v>-0.03248167037963867</v>
      </c>
      <c r="U19" s="2">
        <v>-0.03677940368652344</v>
      </c>
      <c r="V19" s="2">
        <v>-0.03119468688964844</v>
      </c>
      <c r="W19" s="2">
        <v>-0.030517578125</v>
      </c>
      <c r="X19" s="2">
        <v>-0.03239154815673828</v>
      </c>
      <c r="Y19" s="2">
        <v>-0.03014278411865234</v>
      </c>
      <c r="Z19" s="2">
        <v>-0.03669166564941406</v>
      </c>
      <c r="AA19" s="2">
        <v>-0.04209995269775391</v>
      </c>
    </row>
    <row r="20" spans="1:27">
      <c r="A20">
        <v>39735</v>
      </c>
      <c r="B20" t="s">
        <v>17</v>
      </c>
      <c r="C20" t="s">
        <v>79</v>
      </c>
      <c r="D20" s="2">
        <v>-0.07869291305541992</v>
      </c>
      <c r="E20" s="2">
        <v>-0.07686996459960938</v>
      </c>
      <c r="F20" s="2">
        <v>-0.07245826721191406</v>
      </c>
      <c r="G20" s="2">
        <v>-0.06835556030273438</v>
      </c>
      <c r="H20" s="2">
        <v>-0.06997323036193848</v>
      </c>
      <c r="I20" s="2">
        <v>-0.06866979598999023</v>
      </c>
      <c r="J20" s="2">
        <v>-0.07430553436279297</v>
      </c>
      <c r="K20" s="2">
        <v>-0.08269357681274414</v>
      </c>
      <c r="L20" s="2">
        <v>-0.08671998977661133</v>
      </c>
      <c r="M20" s="2">
        <v>-0.07700109481811523</v>
      </c>
      <c r="N20" s="2">
        <v>-0.07887744903564453</v>
      </c>
      <c r="O20" s="2">
        <v>-0.06047344207763672</v>
      </c>
      <c r="P20" s="2">
        <v>-0.05954885482788086</v>
      </c>
      <c r="Q20" s="2">
        <v>-0.06083774566650391</v>
      </c>
      <c r="R20" s="2">
        <v>-0.05377674102783203</v>
      </c>
      <c r="S20" s="2">
        <v>-0.06025505065917969</v>
      </c>
      <c r="T20" s="2">
        <v>-0.07439184188842773</v>
      </c>
      <c r="U20" s="2">
        <v>-0.08028602600097656</v>
      </c>
      <c r="V20" s="2">
        <v>-0.102386474609375</v>
      </c>
      <c r="W20" s="2">
        <v>-0.1154994964599609</v>
      </c>
      <c r="X20" s="2">
        <v>-0.1219005584716797</v>
      </c>
      <c r="Y20" s="2">
        <v>-0.1200656890869141</v>
      </c>
      <c r="Z20" s="2">
        <v>-0.1104860305786133</v>
      </c>
      <c r="AA20" s="2">
        <v>-0.09749412536621094</v>
      </c>
    </row>
    <row r="21" spans="1:27">
      <c r="A21">
        <v>39740</v>
      </c>
      <c r="B21" t="s">
        <v>18</v>
      </c>
      <c r="C21" t="s">
        <v>79</v>
      </c>
      <c r="D21" s="2">
        <v>-0.1768293380737305</v>
      </c>
      <c r="E21" s="2">
        <v>-0.1567978858947754</v>
      </c>
      <c r="F21" s="2">
        <v>-0.142913818359375</v>
      </c>
      <c r="G21" s="2">
        <v>-0.1307287216186523</v>
      </c>
      <c r="H21" s="2">
        <v>-0.1285772323608398</v>
      </c>
      <c r="I21" s="2">
        <v>-0.1298305988311768</v>
      </c>
      <c r="J21" s="2">
        <v>-0.1455378532409668</v>
      </c>
      <c r="K21" s="2">
        <v>-0.1741256713867188</v>
      </c>
      <c r="L21" s="2">
        <v>-0.1898312568664551</v>
      </c>
      <c r="M21" s="2">
        <v>-0.2010951042175293</v>
      </c>
      <c r="N21" s="2">
        <v>-0.1889486312866211</v>
      </c>
      <c r="O21" s="2">
        <v>-0.1407203674316406</v>
      </c>
      <c r="P21" s="2">
        <v>-0.1251068115234375</v>
      </c>
      <c r="Q21" s="2">
        <v>-0.009054660797119141</v>
      </c>
      <c r="R21" s="2">
        <v>-0.03691291809082031</v>
      </c>
      <c r="S21" s="2">
        <v>-0.05700969696044922</v>
      </c>
      <c r="T21" s="2">
        <v>-0.1131210327148438</v>
      </c>
      <c r="U21" s="2">
        <v>-0.1765727996826172</v>
      </c>
      <c r="V21" s="2">
        <v>-0.241084098815918</v>
      </c>
      <c r="W21" s="2">
        <v>-0.2739725112915039</v>
      </c>
      <c r="X21" s="2">
        <v>-0.2948074340820312</v>
      </c>
      <c r="Y21" s="2">
        <v>-0.2902259826660156</v>
      </c>
      <c r="Z21" s="2">
        <v>-0.2556180953979492</v>
      </c>
      <c r="AA21" s="2">
        <v>-0.2162981033325195</v>
      </c>
    </row>
    <row r="22" spans="1:27">
      <c r="A22">
        <v>29750</v>
      </c>
      <c r="B22" t="s">
        <v>19</v>
      </c>
      <c r="C22" t="s">
        <v>79</v>
      </c>
      <c r="D22" s="2">
        <v>-0.05136346817016602</v>
      </c>
      <c r="E22" s="2">
        <v>-0.0440826416015625</v>
      </c>
      <c r="F22" s="2">
        <v>-0.05272054672241211</v>
      </c>
      <c r="G22" s="2">
        <v>-0.04810523986816406</v>
      </c>
      <c r="H22" s="2">
        <v>-0.05022048950195312</v>
      </c>
      <c r="I22" s="2">
        <v>-0.0487828254699707</v>
      </c>
      <c r="J22" s="2">
        <v>-0.05667972564697266</v>
      </c>
      <c r="K22" s="2">
        <v>-0.06810808181762695</v>
      </c>
      <c r="L22" s="2">
        <v>-0.07239484786987305</v>
      </c>
      <c r="M22" s="2">
        <v>-0.06202602386474609</v>
      </c>
      <c r="N22" s="2">
        <v>-0.06328678131103516</v>
      </c>
      <c r="O22" s="2">
        <v>-0.05179882049560547</v>
      </c>
      <c r="P22" s="2">
        <v>-0.04419612884521484</v>
      </c>
      <c r="Q22" s="2">
        <v>-0.03026771545410156</v>
      </c>
      <c r="R22" s="2">
        <v>-0.002023696899414062</v>
      </c>
      <c r="S22" s="2">
        <v>-0.0225672721862793</v>
      </c>
      <c r="T22" s="2">
        <v>-0.01952648162841797</v>
      </c>
      <c r="U22" s="2">
        <v>-0.05571079254150391</v>
      </c>
      <c r="V22" s="2">
        <v>-0.07430171966552734</v>
      </c>
      <c r="W22" s="2">
        <v>-0.06656074523925781</v>
      </c>
      <c r="X22" s="2">
        <v>-0.08821392059326172</v>
      </c>
      <c r="Y22" s="2">
        <v>-0.08598423004150391</v>
      </c>
      <c r="Z22" s="2">
        <v>-0.07899093627929688</v>
      </c>
      <c r="AA22" s="2">
        <v>-0.06829929351806641</v>
      </c>
    </row>
    <row r="23" spans="1:27">
      <c r="A23">
        <v>29745</v>
      </c>
      <c r="B23" t="s">
        <v>20</v>
      </c>
      <c r="C23" t="s">
        <v>79</v>
      </c>
      <c r="D23" s="2">
        <v>-0.04735374450683594</v>
      </c>
      <c r="E23" s="2">
        <v>-0.04325199127197266</v>
      </c>
      <c r="F23" s="2">
        <v>-0.04603958129882812</v>
      </c>
      <c r="G23" s="2">
        <v>-0.04181671142578125</v>
      </c>
      <c r="H23" s="2">
        <v>-0.04445695877075195</v>
      </c>
      <c r="I23" s="2">
        <v>-0.04368901252746582</v>
      </c>
      <c r="J23" s="2">
        <v>-0.04989385604858398</v>
      </c>
      <c r="K23" s="2">
        <v>-0.05950546264648438</v>
      </c>
      <c r="L23" s="2">
        <v>-0.06010675430297852</v>
      </c>
      <c r="M23" s="2">
        <v>-0.05127191543579102</v>
      </c>
      <c r="N23" s="2">
        <v>-0.05280208587646484</v>
      </c>
      <c r="O23" s="2">
        <v>-0.04034709930419922</v>
      </c>
      <c r="P23" s="2">
        <v>-0.03597259521484375</v>
      </c>
      <c r="Q23" s="2">
        <v>-0.02194786071777344</v>
      </c>
      <c r="R23" s="2">
        <v>-0.01227569580078125</v>
      </c>
      <c r="S23" s="2">
        <v>-0.02551412582397461</v>
      </c>
      <c r="T23" s="2">
        <v>-0.02736139297485352</v>
      </c>
      <c r="U23" s="2">
        <v>-0.047943115234375</v>
      </c>
      <c r="V23" s="2">
        <v>-0.06549263000488281</v>
      </c>
      <c r="W23" s="2">
        <v>-0.06868171691894531</v>
      </c>
      <c r="X23" s="2">
        <v>-0.08045291900634766</v>
      </c>
      <c r="Y23" s="2">
        <v>-0.07915401458740234</v>
      </c>
      <c r="Z23" s="2">
        <v>-0.07109260559082031</v>
      </c>
      <c r="AA23" s="2">
        <v>-0.06014537811279297</v>
      </c>
    </row>
    <row r="24" spans="1:27">
      <c r="A24">
        <v>39755</v>
      </c>
      <c r="B24" t="s">
        <v>21</v>
      </c>
      <c r="C24" t="s">
        <v>79</v>
      </c>
      <c r="D24" s="2">
        <v>-0.07578563690185547</v>
      </c>
      <c r="E24" s="2">
        <v>-0.0687861442565918</v>
      </c>
      <c r="F24" s="2">
        <v>-0.06881570816040039</v>
      </c>
      <c r="G24" s="2">
        <v>-0.06255960464477539</v>
      </c>
      <c r="H24" s="2">
        <v>-0.06406450271606445</v>
      </c>
      <c r="I24" s="2">
        <v>-0.06419992446899414</v>
      </c>
      <c r="J24" s="2">
        <v>-0.07244062423706055</v>
      </c>
      <c r="K24" s="2">
        <v>-0.08629751205444336</v>
      </c>
      <c r="L24" s="2">
        <v>-0.09182405471801758</v>
      </c>
      <c r="M24" s="2">
        <v>-0.08529758453369141</v>
      </c>
      <c r="N24" s="2">
        <v>-0.08145999908447266</v>
      </c>
      <c r="O24" s="2">
        <v>-0.06027126312255859</v>
      </c>
      <c r="P24" s="2">
        <v>-0.05296707153320312</v>
      </c>
      <c r="Q24" s="2">
        <v>-0.02251815795898438</v>
      </c>
      <c r="R24" s="2">
        <v>-0.01079463958740234</v>
      </c>
      <c r="S24" s="2">
        <v>-0.02919292449951172</v>
      </c>
      <c r="T24" s="2">
        <v>-0.04622459411621094</v>
      </c>
      <c r="U24" s="2">
        <v>-0.07581615447998047</v>
      </c>
      <c r="V24" s="2">
        <v>-0.1046571731567383</v>
      </c>
      <c r="W24" s="2">
        <v>-0.1144533157348633</v>
      </c>
      <c r="X24" s="2">
        <v>-0.1296663284301758</v>
      </c>
      <c r="Y24" s="2">
        <v>-0.1268043518066406</v>
      </c>
      <c r="Z24" s="2">
        <v>-0.1133174896240234</v>
      </c>
      <c r="AA24" s="2">
        <v>-0.09557723999023438</v>
      </c>
    </row>
    <row r="25" spans="1:27">
      <c r="A25">
        <v>39750</v>
      </c>
      <c r="B25" t="s">
        <v>22</v>
      </c>
      <c r="C25" t="s">
        <v>79</v>
      </c>
      <c r="D25" s="2">
        <v>-0.02522373199462891</v>
      </c>
      <c r="E25" s="2">
        <v>-0.0147242546081543</v>
      </c>
      <c r="F25" s="2">
        <v>-0.01749801635742188</v>
      </c>
      <c r="G25" s="2">
        <v>-0.01737260818481445</v>
      </c>
      <c r="H25" s="2">
        <v>-0.02256655693054199</v>
      </c>
      <c r="I25" s="2">
        <v>-0.0217735767364502</v>
      </c>
      <c r="J25" s="2">
        <v>-0.02470636367797852</v>
      </c>
      <c r="K25" s="2">
        <v>-0.02811956405639648</v>
      </c>
      <c r="L25" s="2">
        <v>-0.01715850830078125</v>
      </c>
      <c r="M25" s="2">
        <v>-0.005951881408691406</v>
      </c>
      <c r="N25" s="2">
        <v>-0.02110481262207031</v>
      </c>
      <c r="O25" s="2">
        <v>-0.01781558990478516</v>
      </c>
      <c r="P25" s="2">
        <v>-0.01630544662475586</v>
      </c>
      <c r="Q25" s="2">
        <v>-0.02916574478149414</v>
      </c>
      <c r="R25" s="2">
        <v>-0.02657318115234375</v>
      </c>
      <c r="S25" s="2">
        <v>-0.02137660980224609</v>
      </c>
      <c r="T25" s="2">
        <v>-0.01404476165771484</v>
      </c>
      <c r="U25" s="2">
        <v>-0.02053356170654297</v>
      </c>
      <c r="V25" s="2">
        <v>-0.01866722106933594</v>
      </c>
      <c r="W25" s="2">
        <v>-0.01470851898193359</v>
      </c>
      <c r="X25" s="2">
        <v>-0.01494503021240234</v>
      </c>
      <c r="Y25" s="2">
        <v>-0.015594482421875</v>
      </c>
      <c r="Z25" s="2">
        <v>-0.01837921142578125</v>
      </c>
      <c r="AA25" s="2">
        <v>-0.01667308807373047</v>
      </c>
    </row>
    <row r="26" spans="1:27">
      <c r="A26">
        <v>39760</v>
      </c>
      <c r="B26" t="s">
        <v>23</v>
      </c>
      <c r="C26" t="s">
        <v>79</v>
      </c>
      <c r="D26" s="2">
        <v>-0.04359626770019531</v>
      </c>
      <c r="E26" s="2">
        <v>-0.03154373168945312</v>
      </c>
      <c r="F26" s="2">
        <v>-0.03320598602294922</v>
      </c>
      <c r="G26" s="2">
        <v>-0.0300602912902832</v>
      </c>
      <c r="H26" s="2">
        <v>-0.03390288352966309</v>
      </c>
      <c r="I26" s="2">
        <v>-0.0333099365234375</v>
      </c>
      <c r="J26" s="2">
        <v>-0.03712081909179688</v>
      </c>
      <c r="K26" s="2">
        <v>-0.04339456558227539</v>
      </c>
      <c r="L26" s="2">
        <v>-0.03743743896484375</v>
      </c>
      <c r="M26" s="2">
        <v>-0.03007268905639648</v>
      </c>
      <c r="N26" s="2">
        <v>-0.038543701171875</v>
      </c>
      <c r="O26" s="2">
        <v>-0.03155994415283203</v>
      </c>
      <c r="P26" s="2">
        <v>-0.02569341659545898</v>
      </c>
      <c r="Q26" s="2">
        <v>-0.03796148300170898</v>
      </c>
      <c r="R26" s="2">
        <v>-0.036163330078125</v>
      </c>
      <c r="S26" s="2">
        <v>-0.03523349761962891</v>
      </c>
      <c r="T26" s="2">
        <v>-0.02846765518188477</v>
      </c>
      <c r="U26" s="2">
        <v>-0.03960990905761719</v>
      </c>
      <c r="V26" s="2">
        <v>-0.04535579681396484</v>
      </c>
      <c r="W26" s="2">
        <v>-0.04546642303466797</v>
      </c>
      <c r="X26" s="2">
        <v>-0.04811763763427734</v>
      </c>
      <c r="Y26" s="2">
        <v>-0.04829120635986328</v>
      </c>
      <c r="Z26" s="2">
        <v>-0.047088623046875</v>
      </c>
      <c r="AA26" s="2">
        <v>-0.03928661346435547</v>
      </c>
    </row>
    <row r="27" spans="1:27">
      <c r="A27">
        <v>39940</v>
      </c>
      <c r="B27" t="s">
        <v>24</v>
      </c>
      <c r="C27" t="s">
        <v>79</v>
      </c>
      <c r="D27" s="2">
        <v>-0.1169695854187012</v>
      </c>
      <c r="E27" s="2">
        <v>-0.1091551780700684</v>
      </c>
      <c r="F27" s="2">
        <v>-0.1015791893005371</v>
      </c>
      <c r="G27" s="2">
        <v>-0.09480023384094238</v>
      </c>
      <c r="H27" s="2">
        <v>-0.09546947479248047</v>
      </c>
      <c r="I27" s="2">
        <v>-0.09459471702575684</v>
      </c>
      <c r="J27" s="2">
        <v>-0.1020760536193848</v>
      </c>
      <c r="K27" s="2">
        <v>-0.1153140068054199</v>
      </c>
      <c r="L27" s="2">
        <v>-0.1253514289855957</v>
      </c>
      <c r="M27" s="2">
        <v>-0.1129941940307617</v>
      </c>
      <c r="N27" s="2">
        <v>-0.09032630920410156</v>
      </c>
      <c r="O27" s="2">
        <v>-0.04104709625244141</v>
      </c>
      <c r="P27" s="2">
        <v>-0.04257488250732422</v>
      </c>
      <c r="Q27" s="2">
        <v>-0.04542732238769531</v>
      </c>
      <c r="R27" s="2">
        <v>-0.02803802490234375</v>
      </c>
      <c r="S27" s="2">
        <v>-0.05294561386108398</v>
      </c>
      <c r="T27" s="2">
        <v>-0.09063816070556641</v>
      </c>
      <c r="U27" s="2">
        <v>-0.1065559387207031</v>
      </c>
      <c r="V27" s="2">
        <v>-0.1461620330810547</v>
      </c>
      <c r="W27" s="2">
        <v>-0.1716747283935547</v>
      </c>
      <c r="X27" s="2">
        <v>-0.1845712661743164</v>
      </c>
      <c r="Y27" s="2">
        <v>-0.1814918518066406</v>
      </c>
      <c r="Z27" s="2">
        <v>-0.1663875579833984</v>
      </c>
      <c r="AA27" s="2">
        <v>-0.1448187828063965</v>
      </c>
    </row>
    <row r="28" spans="1:27">
      <c r="A28">
        <v>39765</v>
      </c>
      <c r="B28" t="s">
        <v>25</v>
      </c>
      <c r="C28" t="s">
        <v>79</v>
      </c>
      <c r="D28" s="2">
        <v>-0.04321002960205078</v>
      </c>
      <c r="E28" s="2">
        <v>-0.03514957427978516</v>
      </c>
      <c r="F28" s="2">
        <v>-0.03845357894897461</v>
      </c>
      <c r="G28" s="2">
        <v>-0.03964090347290039</v>
      </c>
      <c r="H28" s="2">
        <v>-0.0449676513671875</v>
      </c>
      <c r="I28" s="2">
        <v>-0.04413843154907227</v>
      </c>
      <c r="J28" s="2">
        <v>-0.04783916473388672</v>
      </c>
      <c r="K28" s="2">
        <v>-0.05055665969848633</v>
      </c>
      <c r="L28" s="2">
        <v>-0.01437854766845703</v>
      </c>
      <c r="M28" s="2">
        <v>-0.004225730895996094</v>
      </c>
      <c r="N28" s="2">
        <v>-0.02261066436767578</v>
      </c>
      <c r="O28" s="2">
        <v>-0.02118587493896484</v>
      </c>
      <c r="P28" s="2">
        <v>-0.01601028442382812</v>
      </c>
      <c r="Q28" s="2">
        <v>-0.02318572998046875</v>
      </c>
      <c r="R28" s="2">
        <v>-0.02309131622314453</v>
      </c>
      <c r="S28" s="2">
        <v>-0.01456785202026367</v>
      </c>
      <c r="T28" s="2">
        <v>-0.007613182067871094</v>
      </c>
      <c r="U28" s="2">
        <v>-0.01021099090576172</v>
      </c>
      <c r="V28" s="2">
        <v>-0.002260208129882812</v>
      </c>
      <c r="W28" s="2">
        <v>0.001282691955566406</v>
      </c>
      <c r="X28" s="2">
        <v>-0.0007152557373046875</v>
      </c>
      <c r="Y28" s="2">
        <v>2.09808349609375E-05</v>
      </c>
      <c r="Z28" s="2">
        <v>-0.01054191589355469</v>
      </c>
      <c r="AA28" s="2">
        <v>-0.02010917663574219</v>
      </c>
    </row>
    <row r="29" spans="1:27">
      <c r="A29">
        <v>39720</v>
      </c>
      <c r="B29" t="s">
        <v>26</v>
      </c>
      <c r="C29" t="s">
        <v>79</v>
      </c>
      <c r="D29" s="2">
        <v>-0.1779975891113281</v>
      </c>
      <c r="E29" s="2">
        <v>-0.157353401184082</v>
      </c>
      <c r="F29" s="2">
        <v>-0.1426510810852051</v>
      </c>
      <c r="G29" s="2">
        <v>-0.1300594806671143</v>
      </c>
      <c r="H29" s="2">
        <v>-0.1276907920837402</v>
      </c>
      <c r="I29" s="2">
        <v>-0.1289200782775879</v>
      </c>
      <c r="J29" s="2">
        <v>-0.1451396942138672</v>
      </c>
      <c r="K29" s="2">
        <v>-0.1743650436401367</v>
      </c>
      <c r="L29" s="2">
        <v>-0.1905460357666016</v>
      </c>
      <c r="M29" s="2">
        <v>-0.2028050422668457</v>
      </c>
      <c r="N29" s="2">
        <v>-0.1902675628662109</v>
      </c>
      <c r="O29" s="2">
        <v>-0.1401710510253906</v>
      </c>
      <c r="P29" s="2">
        <v>-0.1256952285766602</v>
      </c>
      <c r="Q29" s="2">
        <v>-0.003737926483154297</v>
      </c>
      <c r="R29" s="2">
        <v>-0.03573799133300781</v>
      </c>
      <c r="S29" s="2">
        <v>-0.05306911468505859</v>
      </c>
      <c r="T29" s="2">
        <v>-0.11163330078125</v>
      </c>
      <c r="U29" s="2">
        <v>-0.1784505844116211</v>
      </c>
      <c r="V29" s="2">
        <v>-0.2439804077148438</v>
      </c>
      <c r="W29" s="2">
        <v>-0.2784280776977539</v>
      </c>
      <c r="X29" s="2">
        <v>-0.2993936538696289</v>
      </c>
      <c r="Y29" s="2">
        <v>-0.2946720123291016</v>
      </c>
      <c r="Z29" s="2">
        <v>-0.2589969635009766</v>
      </c>
      <c r="AA29" s="2">
        <v>-0.2187128067016602</v>
      </c>
    </row>
    <row r="30" spans="1:27">
      <c r="A30">
        <v>39770</v>
      </c>
      <c r="B30" t="s">
        <v>27</v>
      </c>
      <c r="C30" t="s">
        <v>79</v>
      </c>
      <c r="D30" s="2">
        <v>-0.04137372970581055</v>
      </c>
      <c r="E30" s="2">
        <v>-0.03214645385742188</v>
      </c>
      <c r="F30" s="2">
        <v>-0.0326995849609375</v>
      </c>
      <c r="G30" s="2">
        <v>-0.03168344497680664</v>
      </c>
      <c r="H30" s="2">
        <v>-0.03714513778686523</v>
      </c>
      <c r="I30" s="2">
        <v>-0.03592777252197266</v>
      </c>
      <c r="J30" s="2">
        <v>-0.0391077995300293</v>
      </c>
      <c r="K30" s="2">
        <v>-0.04268169403076172</v>
      </c>
      <c r="L30" s="2">
        <v>-0.03043985366821289</v>
      </c>
      <c r="M30" s="2">
        <v>-0.0223841667175293</v>
      </c>
      <c r="N30" s="2">
        <v>-0.03887653350830078</v>
      </c>
      <c r="O30" s="2">
        <v>-0.03917407989501953</v>
      </c>
      <c r="P30" s="2">
        <v>-0.03819751739501953</v>
      </c>
      <c r="Q30" s="2">
        <v>-0.04882001876831055</v>
      </c>
      <c r="R30" s="2">
        <v>-0.04814338684082031</v>
      </c>
      <c r="S30" s="2">
        <v>-0.04054975509643555</v>
      </c>
      <c r="T30" s="2">
        <v>-0.03120040893554688</v>
      </c>
      <c r="U30" s="2">
        <v>-0.03541278839111328</v>
      </c>
      <c r="V30" s="2">
        <v>-0.03075313568115234</v>
      </c>
      <c r="W30" s="2">
        <v>-0.02853298187255859</v>
      </c>
      <c r="X30" s="2">
        <v>-0.03017234802246094</v>
      </c>
      <c r="Y30" s="2">
        <v>-0.03083896636962891</v>
      </c>
      <c r="Z30" s="2">
        <v>-0.03325939178466797</v>
      </c>
      <c r="AA30" s="2">
        <v>-0.03246784210205078</v>
      </c>
    </row>
    <row r="31" spans="1:27">
      <c r="A31">
        <v>39775</v>
      </c>
      <c r="B31" t="s">
        <v>28</v>
      </c>
      <c r="C31" t="s">
        <v>79</v>
      </c>
      <c r="D31" s="2">
        <v>-0.03964853286743164</v>
      </c>
      <c r="E31" s="2">
        <v>-0.0296778678894043</v>
      </c>
      <c r="F31" s="2">
        <v>-0.03047323226928711</v>
      </c>
      <c r="G31" s="2">
        <v>-0.02946376800537109</v>
      </c>
      <c r="H31" s="2">
        <v>-0.03472089767456055</v>
      </c>
      <c r="I31" s="2">
        <v>-0.03366637229919434</v>
      </c>
      <c r="J31" s="2">
        <v>-0.03692150115966797</v>
      </c>
      <c r="K31" s="2">
        <v>-0.04063034057617188</v>
      </c>
      <c r="L31" s="2">
        <v>-0.02952337265014648</v>
      </c>
      <c r="M31" s="2">
        <v>-0.02100086212158203</v>
      </c>
      <c r="N31" s="2">
        <v>-0.03728008270263672</v>
      </c>
      <c r="O31" s="2">
        <v>-0.03633785247802734</v>
      </c>
      <c r="P31" s="2">
        <v>-0.03546142578125</v>
      </c>
      <c r="Q31" s="2">
        <v>-0.046844482421875</v>
      </c>
      <c r="R31" s="2">
        <v>-0.04589271545410156</v>
      </c>
      <c r="S31" s="2">
        <v>-0.03877353668212891</v>
      </c>
      <c r="T31" s="2">
        <v>-0.02975749969482422</v>
      </c>
      <c r="U31" s="2">
        <v>-0.03476142883300781</v>
      </c>
      <c r="V31" s="2">
        <v>-0.03124332427978516</v>
      </c>
      <c r="W31" s="2">
        <v>-0.02892684936523438</v>
      </c>
      <c r="X31" s="2">
        <v>-0.0302886962890625</v>
      </c>
      <c r="Y31" s="2">
        <v>-0.03114795684814453</v>
      </c>
      <c r="Z31" s="2">
        <v>-0.03316879272460938</v>
      </c>
      <c r="AA31" s="2">
        <v>-0.03151416778564453</v>
      </c>
    </row>
    <row r="32" spans="1:27">
      <c r="A32">
        <v>39910</v>
      </c>
      <c r="B32" t="s">
        <v>29</v>
      </c>
      <c r="C32" t="s">
        <v>79</v>
      </c>
      <c r="D32" s="2">
        <v>-0.04015302658081055</v>
      </c>
      <c r="E32" s="2">
        <v>-0.03102684020996094</v>
      </c>
      <c r="F32" s="2">
        <v>-0.03162193298339844</v>
      </c>
      <c r="G32" s="2">
        <v>-0.03065872192382812</v>
      </c>
      <c r="H32" s="2">
        <v>-0.03609490394592285</v>
      </c>
      <c r="I32" s="2">
        <v>-0.0349276065826416</v>
      </c>
      <c r="J32" s="2">
        <v>-0.03810405731201172</v>
      </c>
      <c r="K32" s="2">
        <v>-0.04155206680297852</v>
      </c>
      <c r="L32" s="2">
        <v>-0.02969121932983398</v>
      </c>
      <c r="M32" s="2">
        <v>-0.0213923454284668</v>
      </c>
      <c r="N32" s="2">
        <v>-0.03764438629150391</v>
      </c>
      <c r="O32" s="2">
        <v>-0.03774070739746094</v>
      </c>
      <c r="P32" s="2">
        <v>-0.03676891326904297</v>
      </c>
      <c r="Q32" s="2">
        <v>-0.04748964309692383</v>
      </c>
      <c r="R32" s="2">
        <v>-0.04677295684814453</v>
      </c>
      <c r="S32" s="2">
        <v>-0.03925752639770508</v>
      </c>
      <c r="T32" s="2">
        <v>-0.03002071380615234</v>
      </c>
      <c r="U32" s="2">
        <v>-0.03430938720703125</v>
      </c>
      <c r="V32" s="2">
        <v>-0.02980518341064453</v>
      </c>
      <c r="W32" s="2">
        <v>-0.02744579315185547</v>
      </c>
      <c r="X32" s="2">
        <v>-0.02899742126464844</v>
      </c>
      <c r="Y32" s="2">
        <v>-0.02974319458007812</v>
      </c>
      <c r="Z32" s="2">
        <v>-0.03216552734375</v>
      </c>
      <c r="AA32" s="2">
        <v>-0.03138351440429688</v>
      </c>
    </row>
    <row r="33" spans="1:27">
      <c r="A33">
        <v>39785</v>
      </c>
      <c r="B33" t="s">
        <v>30</v>
      </c>
      <c r="C33" t="s">
        <v>79</v>
      </c>
      <c r="D33" s="2">
        <v>-0.1227908134460449</v>
      </c>
      <c r="E33" s="2">
        <v>-0.1067547798156738</v>
      </c>
      <c r="F33" s="2">
        <v>-0.09978246688842773</v>
      </c>
      <c r="G33" s="2">
        <v>-0.08960962295532227</v>
      </c>
      <c r="H33" s="2">
        <v>-0.09086203575134277</v>
      </c>
      <c r="I33" s="2">
        <v>-0.09030628204345703</v>
      </c>
      <c r="J33" s="2">
        <v>-0.09948110580444336</v>
      </c>
      <c r="K33" s="2">
        <v>-0.1154665946960449</v>
      </c>
      <c r="L33" s="2">
        <v>-0.1286463737487793</v>
      </c>
      <c r="M33" s="2">
        <v>-0.1377425193786621</v>
      </c>
      <c r="N33" s="2">
        <v>-0.1176719665527344</v>
      </c>
      <c r="O33" s="2">
        <v>-0.1025552749633789</v>
      </c>
      <c r="P33" s="2">
        <v>-0.08455848693847656</v>
      </c>
      <c r="Q33" s="2">
        <v>-0.06678199768066406</v>
      </c>
      <c r="R33" s="2">
        <v>-0.07855510711669922</v>
      </c>
      <c r="S33" s="2">
        <v>-0.1149053573608398</v>
      </c>
      <c r="T33" s="2">
        <v>-0.1010117530822754</v>
      </c>
      <c r="U33" s="2">
        <v>-0.1292037963867188</v>
      </c>
      <c r="V33" s="2">
        <v>-0.163055419921875</v>
      </c>
      <c r="W33" s="2">
        <v>-0.1813926696777344</v>
      </c>
      <c r="X33" s="2">
        <v>-0.1993875503540039</v>
      </c>
      <c r="Y33" s="2">
        <v>-0.2047662734985352</v>
      </c>
      <c r="Z33" s="2">
        <v>-0.1800022125244141</v>
      </c>
      <c r="AA33" s="2">
        <v>-0.1552534103393555</v>
      </c>
    </row>
    <row r="34" spans="1:27">
      <c r="A34">
        <v>39795</v>
      </c>
      <c r="B34" t="s">
        <v>31</v>
      </c>
      <c r="C34" t="s">
        <v>79</v>
      </c>
      <c r="D34" s="2">
        <v>-0.03916406631469727</v>
      </c>
      <c r="E34" s="2">
        <v>-0.04193925857543945</v>
      </c>
      <c r="F34" s="2">
        <v>-0.04041910171508789</v>
      </c>
      <c r="G34" s="2">
        <v>-0.03866481781005859</v>
      </c>
      <c r="H34" s="2">
        <v>-0.04099249839782715</v>
      </c>
      <c r="I34" s="2">
        <v>-0.03938508033752441</v>
      </c>
      <c r="J34" s="2">
        <v>-0.04296493530273438</v>
      </c>
      <c r="K34" s="2">
        <v>-0.04707956314086914</v>
      </c>
      <c r="L34" s="2">
        <v>-0.04623699188232422</v>
      </c>
      <c r="M34" s="2">
        <v>-0.0338597297668457</v>
      </c>
      <c r="N34" s="2">
        <v>-0.04406833648681641</v>
      </c>
      <c r="O34" s="2">
        <v>-0.03699684143066406</v>
      </c>
      <c r="P34" s="2">
        <v>-0.03841924667358398</v>
      </c>
      <c r="Q34" s="2">
        <v>-0.04361200332641602</v>
      </c>
      <c r="R34" s="2">
        <v>-0.03579998016357422</v>
      </c>
      <c r="S34" s="2">
        <v>-0.03858613967895508</v>
      </c>
      <c r="T34" s="2">
        <v>-0.04296445846557617</v>
      </c>
      <c r="U34" s="2">
        <v>-0.04572486877441406</v>
      </c>
      <c r="V34" s="2">
        <v>-0.05475807189941406</v>
      </c>
      <c r="W34" s="2">
        <v>-0.058685302734375</v>
      </c>
      <c r="X34" s="2">
        <v>-0.06181240081787109</v>
      </c>
      <c r="Y34" s="2">
        <v>-0.06170558929443359</v>
      </c>
      <c r="Z34" s="2">
        <v>-0.05712795257568359</v>
      </c>
      <c r="AA34" s="2">
        <v>-0.05173683166503906</v>
      </c>
    </row>
    <row r="35" spans="1:27">
      <c r="A35">
        <v>29795</v>
      </c>
      <c r="B35" t="s">
        <v>32</v>
      </c>
      <c r="C35" t="s">
        <v>79</v>
      </c>
      <c r="D35" s="2">
        <v>-0.03330183029174805</v>
      </c>
      <c r="E35" s="2">
        <v>-0.03116798400878906</v>
      </c>
      <c r="F35" s="2">
        <v>-0.03399419784545898</v>
      </c>
      <c r="G35" s="2">
        <v>-0.03054285049438477</v>
      </c>
      <c r="H35" s="2">
        <v>-0.03368973731994629</v>
      </c>
      <c r="I35" s="2">
        <v>-0.03276991844177246</v>
      </c>
      <c r="J35" s="2">
        <v>-0.03795909881591797</v>
      </c>
      <c r="K35" s="2">
        <v>-0.04575872421264648</v>
      </c>
      <c r="L35" s="2">
        <v>-0.04417896270751953</v>
      </c>
      <c r="M35" s="2">
        <v>-0.03474283218383789</v>
      </c>
      <c r="N35" s="2">
        <v>-0.03795909881591797</v>
      </c>
      <c r="O35" s="2">
        <v>-0.02840328216552734</v>
      </c>
      <c r="P35" s="2">
        <v>-0.02561569213867188</v>
      </c>
      <c r="Q35" s="2">
        <v>-0.01617336273193359</v>
      </c>
      <c r="R35" s="2">
        <v>-0.01004219055175781</v>
      </c>
      <c r="S35" s="2">
        <v>-0.02047204971313477</v>
      </c>
      <c r="T35" s="2">
        <v>-0.01860141754150391</v>
      </c>
      <c r="U35" s="2">
        <v>-0.03360080718994141</v>
      </c>
      <c r="V35" s="2">
        <v>-0.04730892181396484</v>
      </c>
      <c r="W35" s="2">
        <v>-0.05013751983642578</v>
      </c>
      <c r="X35" s="2">
        <v>-0.05909824371337891</v>
      </c>
      <c r="Y35" s="2">
        <v>-0.05838871002197266</v>
      </c>
      <c r="Z35" s="2">
        <v>-0.05185031890869141</v>
      </c>
      <c r="AA35" s="2">
        <v>-0.04315090179443359</v>
      </c>
    </row>
    <row r="36" spans="1:27">
      <c r="A36">
        <v>39800</v>
      </c>
      <c r="B36" t="s">
        <v>33</v>
      </c>
      <c r="C36" t="s">
        <v>79</v>
      </c>
      <c r="D36" s="2">
        <v>-0.04530239105224609</v>
      </c>
      <c r="E36" s="2">
        <v>-0.04183816909790039</v>
      </c>
      <c r="F36" s="2">
        <v>-0.04331398010253906</v>
      </c>
      <c r="G36" s="2">
        <v>-0.03838014602661133</v>
      </c>
      <c r="H36" s="2">
        <v>-0.04137134552001953</v>
      </c>
      <c r="I36" s="2">
        <v>-0.04050707817077637</v>
      </c>
      <c r="J36" s="2">
        <v>-0.04662752151489258</v>
      </c>
      <c r="K36" s="2">
        <v>-0.05618524551391602</v>
      </c>
      <c r="L36" s="2">
        <v>-0.05813694000244141</v>
      </c>
      <c r="M36" s="2">
        <v>-0.0518803596496582</v>
      </c>
      <c r="N36" s="2">
        <v>-0.05090713500976562</v>
      </c>
      <c r="O36" s="2">
        <v>-0.03912258148193359</v>
      </c>
      <c r="P36" s="2">
        <v>-0.03292989730834961</v>
      </c>
      <c r="Q36" s="2">
        <v>-0.01755857467651367</v>
      </c>
      <c r="R36" s="2">
        <v>-0.01672172546386719</v>
      </c>
      <c r="S36" s="2">
        <v>-0.0345759391784668</v>
      </c>
      <c r="T36" s="2">
        <v>-0.03051233291625977</v>
      </c>
      <c r="U36" s="2">
        <v>-0.04753684997558594</v>
      </c>
      <c r="V36" s="2">
        <v>-0.06631565093994141</v>
      </c>
      <c r="W36" s="2">
        <v>-0.07252025604248047</v>
      </c>
      <c r="X36" s="2">
        <v>-0.08390998840332031</v>
      </c>
      <c r="Y36" s="2">
        <v>-0.08387660980224609</v>
      </c>
      <c r="Z36" s="2">
        <v>-0.07319831848144531</v>
      </c>
      <c r="AA36" s="2">
        <v>-0.06097316741943359</v>
      </c>
    </row>
    <row r="37" spans="1:27">
      <c r="A37">
        <v>39805</v>
      </c>
      <c r="B37" t="s">
        <v>34</v>
      </c>
      <c r="C37" t="s">
        <v>79</v>
      </c>
      <c r="D37" s="2">
        <v>-0.1242270469665527</v>
      </c>
      <c r="E37" s="2">
        <v>-0.1162548065185547</v>
      </c>
      <c r="F37" s="2">
        <v>-0.1086912155151367</v>
      </c>
      <c r="G37" s="2">
        <v>-0.1015655994415283</v>
      </c>
      <c r="H37" s="2">
        <v>-0.1019747257232666</v>
      </c>
      <c r="I37" s="2">
        <v>-0.1016149520874023</v>
      </c>
      <c r="J37" s="2">
        <v>-0.1093440055847168</v>
      </c>
      <c r="K37" s="2">
        <v>-0.1235523223876953</v>
      </c>
      <c r="L37" s="2">
        <v>-0.1343646049499512</v>
      </c>
      <c r="M37" s="2">
        <v>-0.1250123977661133</v>
      </c>
      <c r="N37" s="2">
        <v>-0.1092710494995117</v>
      </c>
      <c r="O37" s="2">
        <v>-0.07040309906005859</v>
      </c>
      <c r="P37" s="2">
        <v>-0.06962776184082031</v>
      </c>
      <c r="Q37" s="2">
        <v>-0.0708770751953125</v>
      </c>
      <c r="R37" s="2">
        <v>-0.04576778411865234</v>
      </c>
      <c r="S37" s="2">
        <v>-0.06179189682006836</v>
      </c>
      <c r="T37" s="2">
        <v>-0.1023316383361816</v>
      </c>
      <c r="U37" s="2">
        <v>-0.1202707290649414</v>
      </c>
      <c r="V37" s="2">
        <v>-0.15728759765625</v>
      </c>
      <c r="W37" s="2">
        <v>-0.1808195114135742</v>
      </c>
      <c r="X37" s="2">
        <v>-0.1947031021118164</v>
      </c>
      <c r="Y37" s="2">
        <v>-0.1912908554077148</v>
      </c>
      <c r="Z37" s="2">
        <v>-0.1748590469360352</v>
      </c>
      <c r="AA37" s="2">
        <v>-0.1528668403625488</v>
      </c>
    </row>
    <row r="38" spans="1:27">
      <c r="A38">
        <v>39810</v>
      </c>
      <c r="B38" t="s">
        <v>35</v>
      </c>
      <c r="C38" t="s">
        <v>79</v>
      </c>
      <c r="D38" s="2">
        <v>-0.09015417098999023</v>
      </c>
      <c r="E38" s="2">
        <v>-0.08093595504760742</v>
      </c>
      <c r="F38" s="2">
        <v>-0.07935333251953125</v>
      </c>
      <c r="G38" s="2">
        <v>-0.07230949401855469</v>
      </c>
      <c r="H38" s="2">
        <v>-0.07318592071533203</v>
      </c>
      <c r="I38" s="2">
        <v>-0.07375597953796387</v>
      </c>
      <c r="J38" s="2">
        <v>-0.08291339874267578</v>
      </c>
      <c r="K38" s="2">
        <v>-0.09888124465942383</v>
      </c>
      <c r="L38" s="2">
        <v>-0.1062254905700684</v>
      </c>
      <c r="M38" s="2">
        <v>-0.1008620262145996</v>
      </c>
      <c r="N38" s="2">
        <v>-0.09447383880615234</v>
      </c>
      <c r="O38" s="2">
        <v>-0.06988906860351562</v>
      </c>
      <c r="P38" s="2">
        <v>-0.06172704696655273</v>
      </c>
      <c r="Q38" s="2">
        <v>-0.02449131011962891</v>
      </c>
      <c r="R38" s="2">
        <v>-0.01307868957519531</v>
      </c>
      <c r="S38" s="2">
        <v>-0.0329136848449707</v>
      </c>
      <c r="T38" s="2">
        <v>-0.05617237091064453</v>
      </c>
      <c r="U38" s="2">
        <v>-0.08924293518066406</v>
      </c>
      <c r="V38" s="2">
        <v>-0.1227235794067383</v>
      </c>
      <c r="W38" s="2">
        <v>-0.1356849670410156</v>
      </c>
      <c r="X38" s="2">
        <v>-0.1522817611694336</v>
      </c>
      <c r="Y38" s="2">
        <v>-0.1487388610839844</v>
      </c>
      <c r="Z38" s="2">
        <v>-0.1331796646118164</v>
      </c>
      <c r="AA38" s="2">
        <v>-0.1122398376464844</v>
      </c>
    </row>
    <row r="39" spans="1:27">
      <c r="A39">
        <v>39815</v>
      </c>
      <c r="B39" t="s">
        <v>36</v>
      </c>
      <c r="C39" t="s">
        <v>79</v>
      </c>
      <c r="D39" s="2">
        <v>-0.01269292831420898</v>
      </c>
      <c r="E39" s="2">
        <v>-0.0135655403137207</v>
      </c>
      <c r="F39" s="2">
        <v>-0.01473474502563477</v>
      </c>
      <c r="G39" s="2">
        <v>-0.01447677612304688</v>
      </c>
      <c r="H39" s="2">
        <v>-0.01878571510314941</v>
      </c>
      <c r="I39" s="2">
        <v>-0.01759600639343262</v>
      </c>
      <c r="J39" s="2">
        <v>-0.0198969841003418</v>
      </c>
      <c r="K39" s="2">
        <v>-0.02171468734741211</v>
      </c>
      <c r="L39" s="2">
        <v>-0.01471376419067383</v>
      </c>
      <c r="M39" s="2">
        <v>-0.001542091369628906</v>
      </c>
      <c r="N39" s="2">
        <v>-0.01233005523681641</v>
      </c>
      <c r="O39" s="2">
        <v>-0.008336067199707031</v>
      </c>
      <c r="P39" s="2">
        <v>-0.009090900421142578</v>
      </c>
      <c r="Q39" s="2">
        <v>-0.01699924468994141</v>
      </c>
      <c r="R39" s="2">
        <v>-0.01494884490966797</v>
      </c>
      <c r="S39" s="2">
        <v>-0.01373481750488281</v>
      </c>
      <c r="T39" s="2">
        <v>-0.01023769378662109</v>
      </c>
      <c r="U39" s="2">
        <v>-0.01335239410400391</v>
      </c>
      <c r="V39" s="2">
        <v>-0.01472282409667969</v>
      </c>
      <c r="W39" s="2">
        <v>-0.01385593414306641</v>
      </c>
      <c r="X39" s="2">
        <v>-0.01499652862548828</v>
      </c>
      <c r="Y39" s="2">
        <v>-0.01641464233398438</v>
      </c>
      <c r="Z39" s="2">
        <v>-0.01559162139892578</v>
      </c>
      <c r="AA39" s="2">
        <v>-0.01444911956787109</v>
      </c>
    </row>
    <row r="40" spans="1:27">
      <c r="A40">
        <v>29820</v>
      </c>
      <c r="B40" t="s">
        <v>37</v>
      </c>
      <c r="C40" t="s">
        <v>79</v>
      </c>
      <c r="D40" s="2">
        <v>-0.07208919525146484</v>
      </c>
      <c r="E40" s="2">
        <v>-0.04847812652587891</v>
      </c>
      <c r="F40" s="2">
        <v>-0.08848094940185547</v>
      </c>
      <c r="G40" s="2">
        <v>-0.08216357231140137</v>
      </c>
      <c r="H40" s="2">
        <v>-0.08160185813903809</v>
      </c>
      <c r="I40" s="2">
        <v>-0.07652807235717773</v>
      </c>
      <c r="J40" s="2">
        <v>-0.09329748153686523</v>
      </c>
      <c r="K40" s="2">
        <v>-0.1139168739318848</v>
      </c>
      <c r="L40" s="2">
        <v>-0.1372671127319336</v>
      </c>
      <c r="M40" s="2">
        <v>-0.1175479888916016</v>
      </c>
      <c r="N40" s="2">
        <v>-0.1167707443237305</v>
      </c>
      <c r="O40" s="2">
        <v>-0.1109714508056641</v>
      </c>
      <c r="P40" s="2">
        <v>-0.08679533004760742</v>
      </c>
      <c r="Q40" s="2">
        <v>-0.07349920272827148</v>
      </c>
      <c r="R40" s="2">
        <v>0.0533905029296875</v>
      </c>
      <c r="S40" s="2">
        <v>-0.006426811218261719</v>
      </c>
      <c r="T40" s="2">
        <v>0.02276277542114258</v>
      </c>
      <c r="U40" s="2">
        <v>-0.09515762329101562</v>
      </c>
      <c r="V40" s="2">
        <v>-0.1180028915405273</v>
      </c>
      <c r="W40" s="2">
        <v>-0.0542449951171875</v>
      </c>
      <c r="X40" s="2">
        <v>-0.1257543563842773</v>
      </c>
      <c r="Y40" s="2">
        <v>-0.119145393371582</v>
      </c>
      <c r="Z40" s="2">
        <v>-0.1185169219970703</v>
      </c>
      <c r="AA40" s="2">
        <v>-0.1097917556762695</v>
      </c>
    </row>
    <row r="41" spans="1:27">
      <c r="A41">
        <v>39825</v>
      </c>
      <c r="B41" t="s">
        <v>38</v>
      </c>
      <c r="C41" t="s">
        <v>79</v>
      </c>
      <c r="D41" s="2">
        <v>-0.1579422950744629</v>
      </c>
      <c r="E41" s="2">
        <v>-0.1388959884643555</v>
      </c>
      <c r="F41" s="2">
        <v>-0.1276183128356934</v>
      </c>
      <c r="G41" s="2">
        <v>-0.1158778667449951</v>
      </c>
      <c r="H41" s="2">
        <v>-0.1154580116271973</v>
      </c>
      <c r="I41" s="2">
        <v>-0.1164906024932861</v>
      </c>
      <c r="J41" s="2">
        <v>-0.1311564445495605</v>
      </c>
      <c r="K41" s="2">
        <v>-0.1581697463989258</v>
      </c>
      <c r="L41" s="2">
        <v>-0.1713662147521973</v>
      </c>
      <c r="M41" s="2">
        <v>-0.1785240173339844</v>
      </c>
      <c r="N41" s="2">
        <v>-0.1672744750976562</v>
      </c>
      <c r="O41" s="2">
        <v>-0.125544548034668</v>
      </c>
      <c r="P41" s="2">
        <v>-0.1035952568054199</v>
      </c>
      <c r="Q41" s="2">
        <v>-0.001876354217529297</v>
      </c>
      <c r="R41" s="2">
        <v>-0.02326679229736328</v>
      </c>
      <c r="S41" s="2">
        <v>-0.05444192886352539</v>
      </c>
      <c r="T41" s="2">
        <v>-0.09646940231323242</v>
      </c>
      <c r="U41" s="2">
        <v>-0.1562271118164062</v>
      </c>
      <c r="V41" s="2">
        <v>-0.2166080474853516</v>
      </c>
      <c r="W41" s="2">
        <v>-0.2453088760375977</v>
      </c>
      <c r="X41" s="2">
        <v>-0.2660036087036133</v>
      </c>
      <c r="Y41" s="2">
        <v>-0.2615833282470703</v>
      </c>
      <c r="Z41" s="2">
        <v>-0.2290554046630859</v>
      </c>
      <c r="AA41" s="2">
        <v>-0.1937642097473145</v>
      </c>
    </row>
    <row r="42" spans="1:27">
      <c r="A42">
        <v>39831</v>
      </c>
      <c r="B42" t="s">
        <v>39</v>
      </c>
      <c r="C42" t="s">
        <v>79</v>
      </c>
      <c r="D42" s="2">
        <v>-0.04065561294555664</v>
      </c>
      <c r="E42" s="2">
        <v>-0.0432438850402832</v>
      </c>
      <c r="F42" s="2">
        <v>-0.04158544540405273</v>
      </c>
      <c r="G42" s="2">
        <v>-0.03972339630126953</v>
      </c>
      <c r="H42" s="2">
        <v>-0.04201149940490723</v>
      </c>
      <c r="I42" s="2">
        <v>-0.04041099548339844</v>
      </c>
      <c r="J42" s="2">
        <v>-0.04406595230102539</v>
      </c>
      <c r="K42" s="2">
        <v>-0.0483250617980957</v>
      </c>
      <c r="L42" s="2">
        <v>-0.0476384162902832</v>
      </c>
      <c r="M42" s="2">
        <v>-0.03542470932006836</v>
      </c>
      <c r="N42" s="2">
        <v>-0.04572296142578125</v>
      </c>
      <c r="O42" s="2">
        <v>-0.03855609893798828</v>
      </c>
      <c r="P42" s="2">
        <v>-0.03998088836669922</v>
      </c>
      <c r="Q42" s="2">
        <v>-0.04518985748291016</v>
      </c>
      <c r="R42" s="2">
        <v>-0.03739070892333984</v>
      </c>
      <c r="S42" s="2">
        <v>-0.04016494750976562</v>
      </c>
      <c r="T42" s="2">
        <v>-0.04457998275756836</v>
      </c>
      <c r="U42" s="2">
        <v>-0.04736995697021484</v>
      </c>
      <c r="V42" s="2">
        <v>-0.05658912658691406</v>
      </c>
      <c r="W42" s="2">
        <v>-0.06076717376708984</v>
      </c>
      <c r="X42" s="2">
        <v>-0.06406974792480469</v>
      </c>
      <c r="Y42" s="2">
        <v>-0.06391429901123047</v>
      </c>
      <c r="Z42" s="2">
        <v>-0.05915260314941406</v>
      </c>
      <c r="AA42" s="2">
        <v>-0.05352687835693359</v>
      </c>
    </row>
    <row r="43" spans="1:27">
      <c r="A43">
        <v>29715</v>
      </c>
      <c r="B43" t="s">
        <v>40</v>
      </c>
      <c r="C43" t="s">
        <v>79</v>
      </c>
      <c r="D43" s="2">
        <v>-0.02494525909423828</v>
      </c>
      <c r="E43" s="2">
        <v>-0.02385377883911133</v>
      </c>
      <c r="F43" s="2">
        <v>-0.02723789215087891</v>
      </c>
      <c r="G43" s="2">
        <v>-0.02360773086547852</v>
      </c>
      <c r="H43" s="2">
        <v>-0.02668261528015137</v>
      </c>
      <c r="I43" s="2">
        <v>-0.02573108673095703</v>
      </c>
      <c r="J43" s="2">
        <v>-0.030914306640625</v>
      </c>
      <c r="K43" s="2">
        <v>-0.0389714241027832</v>
      </c>
      <c r="L43" s="2">
        <v>-0.03775787353515625</v>
      </c>
      <c r="M43" s="2">
        <v>-0.02853775024414062</v>
      </c>
      <c r="N43" s="2">
        <v>-0.03004169464111328</v>
      </c>
      <c r="O43" s="2">
        <v>-0.02099037170410156</v>
      </c>
      <c r="P43" s="2">
        <v>-0.01889896392822266</v>
      </c>
      <c r="Q43" s="2">
        <v>-0.008883953094482422</v>
      </c>
      <c r="R43" s="2">
        <v>-0.003683090209960938</v>
      </c>
      <c r="S43" s="2">
        <v>-0.01461935043334961</v>
      </c>
      <c r="T43" s="2">
        <v>-0.01087093353271484</v>
      </c>
      <c r="U43" s="2">
        <v>-0.02510547637939453</v>
      </c>
      <c r="V43" s="2">
        <v>-0.03933525085449219</v>
      </c>
      <c r="W43" s="2">
        <v>-0.04267024993896484</v>
      </c>
      <c r="X43" s="2">
        <v>-0.05181217193603516</v>
      </c>
      <c r="Y43" s="2">
        <v>-0.05105209350585938</v>
      </c>
      <c r="Z43" s="2">
        <v>-0.04411411285400391</v>
      </c>
      <c r="AA43" s="2">
        <v>-0.03513336181640625</v>
      </c>
    </row>
    <row r="44" spans="1:27">
      <c r="A44">
        <v>39840</v>
      </c>
      <c r="B44" t="s">
        <v>41</v>
      </c>
      <c r="C44" t="s">
        <v>79</v>
      </c>
      <c r="D44" s="2">
        <v>-0.03973770141601562</v>
      </c>
      <c r="E44" s="2">
        <v>-0.02915382385253906</v>
      </c>
      <c r="F44" s="2">
        <v>-0.02981376647949219</v>
      </c>
      <c r="G44" s="2">
        <v>-0.02867698669433594</v>
      </c>
      <c r="H44" s="2">
        <v>-0.03374862670898438</v>
      </c>
      <c r="I44" s="2">
        <v>-0.03276538848876953</v>
      </c>
      <c r="J44" s="2">
        <v>-0.03607749938964844</v>
      </c>
      <c r="K44" s="2">
        <v>-0.04009866714477539</v>
      </c>
      <c r="L44" s="2">
        <v>-0.02948093414306641</v>
      </c>
      <c r="M44" s="2">
        <v>-0.0214390754699707</v>
      </c>
      <c r="N44" s="2">
        <v>-0.0382843017578125</v>
      </c>
      <c r="O44" s="2">
        <v>-0.0372161865234375</v>
      </c>
      <c r="P44" s="2">
        <v>-0.03640127182006836</v>
      </c>
      <c r="Q44" s="2">
        <v>-0.04825544357299805</v>
      </c>
      <c r="R44" s="2">
        <v>-0.04718399047851562</v>
      </c>
      <c r="S44" s="2">
        <v>-0.04014921188354492</v>
      </c>
      <c r="T44" s="2">
        <v>-0.03104257583618164</v>
      </c>
      <c r="U44" s="2">
        <v>-0.03620529174804688</v>
      </c>
      <c r="V44" s="2">
        <v>-0.0331878662109375</v>
      </c>
      <c r="W44" s="2">
        <v>-0.03105545043945312</v>
      </c>
      <c r="X44" s="2">
        <v>-0.03249168395996094</v>
      </c>
      <c r="Y44" s="2">
        <v>-0.03330326080322266</v>
      </c>
      <c r="Z44" s="2">
        <v>-0.034576416015625</v>
      </c>
      <c r="AA44" s="2">
        <v>-0.03230857849121094</v>
      </c>
    </row>
    <row r="45" spans="1:27">
      <c r="A45">
        <v>39845</v>
      </c>
      <c r="B45" t="s">
        <v>42</v>
      </c>
      <c r="C45" t="s">
        <v>79</v>
      </c>
      <c r="D45" s="2">
        <v>-0.05625343322753906</v>
      </c>
      <c r="E45" s="2">
        <v>-0.05708169937133789</v>
      </c>
      <c r="F45" s="2">
        <v>-0.05441713333129883</v>
      </c>
      <c r="G45" s="2">
        <v>-0.05166101455688477</v>
      </c>
      <c r="H45" s="2">
        <v>-0.05370736122131348</v>
      </c>
      <c r="I45" s="2">
        <v>-0.05219483375549316</v>
      </c>
      <c r="J45" s="2">
        <v>-0.05674314498901367</v>
      </c>
      <c r="K45" s="2">
        <v>-0.06274271011352539</v>
      </c>
      <c r="L45" s="2">
        <v>-0.06386375427246094</v>
      </c>
      <c r="M45" s="2">
        <v>-0.05274677276611328</v>
      </c>
      <c r="N45" s="2">
        <v>-0.05998325347900391</v>
      </c>
      <c r="O45" s="2">
        <v>-0.04844474792480469</v>
      </c>
      <c r="P45" s="2">
        <v>-0.04890537261962891</v>
      </c>
      <c r="Q45" s="2">
        <v>-0.05266237258911133</v>
      </c>
      <c r="R45" s="2">
        <v>-0.04531002044677734</v>
      </c>
      <c r="S45" s="2">
        <v>-0.04930257797241211</v>
      </c>
      <c r="T45" s="2">
        <v>-0.05734157562255859</v>
      </c>
      <c r="U45" s="2">
        <v>-0.06131649017333984</v>
      </c>
      <c r="V45" s="2">
        <v>-0.07549381256103516</v>
      </c>
      <c r="W45" s="2">
        <v>-0.08334636688232422</v>
      </c>
      <c r="X45" s="2">
        <v>-0.08808231353759766</v>
      </c>
      <c r="Y45" s="2">
        <v>-0.08716964721679688</v>
      </c>
      <c r="Z45" s="2">
        <v>-0.08038997650146484</v>
      </c>
      <c r="AA45" s="2">
        <v>-0.07164287567138672</v>
      </c>
    </row>
    <row r="46" spans="1:27">
      <c r="A46">
        <v>29845</v>
      </c>
      <c r="B46" t="s">
        <v>43</v>
      </c>
      <c r="C46" t="s">
        <v>79</v>
      </c>
      <c r="D46" s="2">
        <v>-0.01948976516723633</v>
      </c>
      <c r="E46" s="2">
        <v>-0.02188968658447266</v>
      </c>
      <c r="F46" s="2">
        <v>-0.02274560928344727</v>
      </c>
      <c r="G46" s="2">
        <v>-0.02208948135375977</v>
      </c>
      <c r="H46" s="2">
        <v>-0.0254511833190918</v>
      </c>
      <c r="I46" s="2">
        <v>-0.02404022216796875</v>
      </c>
      <c r="J46" s="2">
        <v>-0.02675819396972656</v>
      </c>
      <c r="K46" s="2">
        <v>-0.0290827751159668</v>
      </c>
      <c r="L46" s="2">
        <v>-0.02391338348388672</v>
      </c>
      <c r="M46" s="2">
        <v>-0.01067686080932617</v>
      </c>
      <c r="N46" s="2">
        <v>-0.02339076995849609</v>
      </c>
      <c r="O46" s="2">
        <v>-0.01922798156738281</v>
      </c>
      <c r="P46" s="2">
        <v>-0.01986932754516602</v>
      </c>
      <c r="Q46" s="2">
        <v>-0.02374124526977539</v>
      </c>
      <c r="R46" s="2">
        <v>-0.01805305480957031</v>
      </c>
      <c r="S46" s="2">
        <v>-0.01954460144042969</v>
      </c>
      <c r="T46" s="2">
        <v>-0.01878976821899414</v>
      </c>
      <c r="U46" s="2">
        <v>-0.02285480499267578</v>
      </c>
      <c r="V46" s="2">
        <v>-0.02612209320068359</v>
      </c>
      <c r="W46" s="2">
        <v>-0.02600383758544922</v>
      </c>
      <c r="X46" s="2">
        <v>-0.02713298797607422</v>
      </c>
      <c r="Y46" s="2">
        <v>-0.02771186828613281</v>
      </c>
      <c r="Z46" s="2">
        <v>-0.02638339996337891</v>
      </c>
      <c r="AA46" s="2">
        <v>-0.02466583251953125</v>
      </c>
    </row>
    <row r="47" spans="1:27">
      <c r="A47">
        <v>39850</v>
      </c>
      <c r="B47" t="s">
        <v>44</v>
      </c>
      <c r="C47" t="s">
        <v>79</v>
      </c>
      <c r="D47" s="2">
        <v>-0.004431247711181641</v>
      </c>
      <c r="E47" s="2">
        <v>-0.007853031158447266</v>
      </c>
      <c r="F47" s="2">
        <v>-0.009303569793701172</v>
      </c>
      <c r="G47" s="2">
        <v>-0.009356021881103516</v>
      </c>
      <c r="H47" s="2">
        <v>-0.01362061500549316</v>
      </c>
      <c r="I47" s="2">
        <v>-0.0121915340423584</v>
      </c>
      <c r="J47" s="2">
        <v>-0.0140843391418457</v>
      </c>
      <c r="K47" s="2">
        <v>-0.01487207412719727</v>
      </c>
      <c r="L47" s="2">
        <v>-0.008131980895996094</v>
      </c>
      <c r="M47" s="2">
        <v>0.006055355072021484</v>
      </c>
      <c r="N47" s="2">
        <v>-0.005703926086425781</v>
      </c>
      <c r="O47" s="2">
        <v>-0.002671241760253906</v>
      </c>
      <c r="P47" s="2">
        <v>-0.004275798797607422</v>
      </c>
      <c r="Q47" s="2">
        <v>-0.01157093048095703</v>
      </c>
      <c r="R47" s="2">
        <v>-0.008254051208496094</v>
      </c>
      <c r="S47" s="2">
        <v>-0.008169651031494141</v>
      </c>
      <c r="T47" s="2">
        <v>-0.004693984985351562</v>
      </c>
      <c r="U47" s="2">
        <v>-0.006755828857421875</v>
      </c>
      <c r="V47" s="2">
        <v>-0.007045745849609375</v>
      </c>
      <c r="W47" s="2">
        <v>-0.005395889282226562</v>
      </c>
      <c r="X47" s="2">
        <v>-0.005688667297363281</v>
      </c>
      <c r="Y47" s="2">
        <v>-0.007210731506347656</v>
      </c>
      <c r="Z47" s="2">
        <v>-0.006853103637695312</v>
      </c>
      <c r="AA47" s="2">
        <v>-0.007092475891113281</v>
      </c>
    </row>
    <row r="48" spans="1:27">
      <c r="A48">
        <v>39855</v>
      </c>
      <c r="B48" t="s">
        <v>45</v>
      </c>
      <c r="C48" t="s">
        <v>79</v>
      </c>
      <c r="D48" s="2">
        <v>-0.04386425018310547</v>
      </c>
      <c r="E48" s="2">
        <v>-0.0355992317199707</v>
      </c>
      <c r="F48" s="2">
        <v>-0.03884267807006836</v>
      </c>
      <c r="G48" s="2">
        <v>-0.03993368148803711</v>
      </c>
      <c r="H48" s="2">
        <v>-0.04520940780639648</v>
      </c>
      <c r="I48" s="2">
        <v>-0.04443907737731934</v>
      </c>
      <c r="J48" s="2">
        <v>-0.04821157455444336</v>
      </c>
      <c r="K48" s="2">
        <v>-0.05101251602172852</v>
      </c>
      <c r="L48" s="2">
        <v>-0.01500940322875977</v>
      </c>
      <c r="M48" s="2">
        <v>-0.005074501037597656</v>
      </c>
      <c r="N48" s="2">
        <v>-0.02364063262939453</v>
      </c>
      <c r="O48" s="2">
        <v>-0.02208709716796875</v>
      </c>
      <c r="P48" s="2">
        <v>-0.01679420471191406</v>
      </c>
      <c r="Q48" s="2">
        <v>-0.02401256561279297</v>
      </c>
      <c r="R48" s="2">
        <v>-0.02402019500732422</v>
      </c>
      <c r="S48" s="2">
        <v>-0.01549339294433594</v>
      </c>
      <c r="T48" s="2">
        <v>-0.008549213409423828</v>
      </c>
      <c r="U48" s="2">
        <v>-0.01099777221679688</v>
      </c>
      <c r="V48" s="2">
        <v>-0.003290176391601562</v>
      </c>
      <c r="W48" s="2">
        <v>-2.765655517578125E-05</v>
      </c>
      <c r="X48" s="2">
        <v>-0.002138137817382812</v>
      </c>
      <c r="Y48" s="2">
        <v>-0.001421928405761719</v>
      </c>
      <c r="Z48" s="2">
        <v>-0.01167201995849609</v>
      </c>
      <c r="AA48" s="2">
        <v>-0.02104377746582031</v>
      </c>
    </row>
    <row r="49" spans="1:27">
      <c r="A49">
        <v>39860</v>
      </c>
      <c r="B49" t="s">
        <v>46</v>
      </c>
      <c r="C49" t="s">
        <v>79</v>
      </c>
      <c r="D49" s="2">
        <v>-0.07367753982543945</v>
      </c>
      <c r="E49" s="2">
        <v>-0.06473541259765625</v>
      </c>
      <c r="F49" s="2">
        <v>-0.06374788284301758</v>
      </c>
      <c r="G49" s="2">
        <v>-0.05648326873779297</v>
      </c>
      <c r="H49" s="2">
        <v>-0.0584559440612793</v>
      </c>
      <c r="I49" s="2">
        <v>-0.05841231346130371</v>
      </c>
      <c r="J49" s="2">
        <v>-0.06807994842529297</v>
      </c>
      <c r="K49" s="2">
        <v>-0.08145904541015625</v>
      </c>
      <c r="L49" s="2">
        <v>-0.08667659759521484</v>
      </c>
      <c r="M49" s="2">
        <v>-0.08124256134033203</v>
      </c>
      <c r="N49" s="2">
        <v>-0.0782470703125</v>
      </c>
      <c r="O49" s="2">
        <v>-0.04348945617675781</v>
      </c>
      <c r="P49" s="2">
        <v>-0.02867889404296875</v>
      </c>
      <c r="Q49" s="2">
        <v>0.008887767791748047</v>
      </c>
      <c r="R49" s="2">
        <v>-0.01305007934570312</v>
      </c>
      <c r="S49" s="2">
        <v>-0.04268121719360352</v>
      </c>
      <c r="T49" s="2">
        <v>-0.04446220397949219</v>
      </c>
      <c r="U49" s="2">
        <v>-0.06496810913085938</v>
      </c>
      <c r="V49" s="2">
        <v>-0.1016139984130859</v>
      </c>
      <c r="W49" s="2">
        <v>-0.1171512603759766</v>
      </c>
      <c r="X49" s="2">
        <v>-0.1315736770629883</v>
      </c>
      <c r="Y49" s="2">
        <v>-0.1305246353149414</v>
      </c>
      <c r="Z49" s="2">
        <v>-0.1149501800537109</v>
      </c>
      <c r="AA49" s="2">
        <v>-0.09514045715332031</v>
      </c>
    </row>
    <row r="50" spans="1:27">
      <c r="A50">
        <v>39865</v>
      </c>
      <c r="B50" t="s">
        <v>47</v>
      </c>
      <c r="C50" t="s">
        <v>79</v>
      </c>
      <c r="D50" s="2">
        <v>-0.03734683990478516</v>
      </c>
      <c r="E50" s="2">
        <v>-0.02638673782348633</v>
      </c>
      <c r="F50" s="2">
        <v>-0.02776575088500977</v>
      </c>
      <c r="G50" s="2">
        <v>-0.02693986892700195</v>
      </c>
      <c r="H50" s="2">
        <v>-0.03209733963012695</v>
      </c>
      <c r="I50" s="2">
        <v>-0.03118348121643066</v>
      </c>
      <c r="J50" s="2">
        <v>-0.03454256057739258</v>
      </c>
      <c r="K50" s="2">
        <v>-0.03860998153686523</v>
      </c>
      <c r="L50" s="2">
        <v>-0.02815866470336914</v>
      </c>
      <c r="M50" s="2">
        <v>-0.01861286163330078</v>
      </c>
      <c r="N50" s="2">
        <v>-0.03371238708496094</v>
      </c>
      <c r="O50" s="2">
        <v>-0.03106117248535156</v>
      </c>
      <c r="P50" s="2">
        <v>-0.02994871139526367</v>
      </c>
      <c r="Q50" s="2">
        <v>-0.04199457168579102</v>
      </c>
      <c r="R50" s="2">
        <v>-0.04105186462402344</v>
      </c>
      <c r="S50" s="2">
        <v>-0.03444147109985352</v>
      </c>
      <c r="T50" s="2">
        <v>-0.02585792541503906</v>
      </c>
      <c r="U50" s="2">
        <v>-0.03276157379150391</v>
      </c>
      <c r="V50" s="2">
        <v>-0.03050804138183594</v>
      </c>
      <c r="W50" s="2">
        <v>-0.02829933166503906</v>
      </c>
      <c r="X50" s="2">
        <v>-0.02941131591796875</v>
      </c>
      <c r="Y50" s="2">
        <v>-0.03016757965087891</v>
      </c>
      <c r="Z50" s="2">
        <v>-0.03208065032958984</v>
      </c>
      <c r="AA50" s="2">
        <v>-0.02963352203369141</v>
      </c>
    </row>
    <row r="51" spans="1:27">
      <c r="A51">
        <v>39870</v>
      </c>
      <c r="B51" t="s">
        <v>48</v>
      </c>
      <c r="C51" t="s">
        <v>79</v>
      </c>
      <c r="D51" s="2">
        <v>-0.07099056243896484</v>
      </c>
      <c r="E51" s="2">
        <v>-0.0622401237487793</v>
      </c>
      <c r="F51" s="2">
        <v>-0.06102132797241211</v>
      </c>
      <c r="G51" s="2">
        <v>-0.05369329452514648</v>
      </c>
      <c r="H51" s="2">
        <v>-0.05624866485595703</v>
      </c>
      <c r="I51" s="2">
        <v>-0.05447053909301758</v>
      </c>
      <c r="J51" s="2">
        <v>-0.06203937530517578</v>
      </c>
      <c r="K51" s="2">
        <v>-0.07673168182373047</v>
      </c>
      <c r="L51" s="2">
        <v>-0.0856165885925293</v>
      </c>
      <c r="M51" s="2">
        <v>-0.08681297302246094</v>
      </c>
      <c r="N51" s="2">
        <v>-0.08874702453613281</v>
      </c>
      <c r="O51" s="2">
        <v>-0.07665729522705078</v>
      </c>
      <c r="P51" s="2">
        <v>-0.07411909103393555</v>
      </c>
      <c r="Q51" s="2">
        <v>-0.0603785514831543</v>
      </c>
      <c r="R51" s="2">
        <v>-0.05812549591064453</v>
      </c>
      <c r="S51" s="2">
        <v>-0.07267332077026367</v>
      </c>
      <c r="T51" s="2">
        <v>-0.0689539909362793</v>
      </c>
      <c r="U51" s="2">
        <v>-0.08691501617431641</v>
      </c>
      <c r="V51" s="2">
        <v>-0.1060590744018555</v>
      </c>
      <c r="W51" s="2">
        <v>-0.118952751159668</v>
      </c>
      <c r="X51" s="2">
        <v>-0.1331253051757812</v>
      </c>
      <c r="Y51" s="2">
        <v>-0.1292810440063477</v>
      </c>
      <c r="Z51" s="2">
        <v>-0.1131486892700195</v>
      </c>
      <c r="AA51" s="2">
        <v>-0.09315395355224609</v>
      </c>
    </row>
    <row r="52" spans="1:27">
      <c r="A52">
        <v>39780</v>
      </c>
      <c r="B52" t="s">
        <v>49</v>
      </c>
      <c r="C52" t="s">
        <v>79</v>
      </c>
      <c r="D52" s="2">
        <v>-0.192326545715332</v>
      </c>
      <c r="E52" s="2">
        <v>-0.1730637550354004</v>
      </c>
      <c r="F52" s="2">
        <v>-0.1613740921020508</v>
      </c>
      <c r="G52" s="2">
        <v>-0.1482985019683838</v>
      </c>
      <c r="H52" s="2">
        <v>-0.1451358795166016</v>
      </c>
      <c r="I52" s="2">
        <v>-0.149503231048584</v>
      </c>
      <c r="J52" s="2">
        <v>-0.1619706153869629</v>
      </c>
      <c r="K52" s="2">
        <v>-0.1874752044677734</v>
      </c>
      <c r="L52" s="2">
        <v>-0.210784912109375</v>
      </c>
      <c r="M52" s="2">
        <v>-0.2128815650939941</v>
      </c>
      <c r="N52" s="2">
        <v>-0.1991138458251953</v>
      </c>
      <c r="O52" s="2">
        <v>-0.1520967483520508</v>
      </c>
      <c r="P52" s="2">
        <v>-0.1420507431030273</v>
      </c>
      <c r="Q52" s="2">
        <v>-0.1311955451965332</v>
      </c>
      <c r="R52" s="2">
        <v>-0.06493568420410156</v>
      </c>
      <c r="S52" s="2">
        <v>-0.07757425308227539</v>
      </c>
      <c r="T52" s="2">
        <v>-0.1564540863037109</v>
      </c>
      <c r="U52" s="2">
        <v>-0.2002067565917969</v>
      </c>
      <c r="V52" s="2">
        <v>-0.2531595230102539</v>
      </c>
      <c r="W52" s="2">
        <v>-0.2880058288574219</v>
      </c>
      <c r="X52" s="2">
        <v>-0.3096694946289062</v>
      </c>
      <c r="Y52" s="2">
        <v>-0.3017959594726562</v>
      </c>
      <c r="Z52" s="2">
        <v>-0.2733526229858398</v>
      </c>
      <c r="AA52" s="2">
        <v>-0.2337656021118164</v>
      </c>
    </row>
    <row r="53" spans="1:27">
      <c r="A53">
        <v>39875</v>
      </c>
      <c r="B53" t="s">
        <v>50</v>
      </c>
      <c r="C53" t="s">
        <v>79</v>
      </c>
      <c r="D53" s="2">
        <v>-0.03628158569335938</v>
      </c>
      <c r="E53" s="2">
        <v>-0.02817010879516602</v>
      </c>
      <c r="F53" s="2">
        <v>-0.02898263931274414</v>
      </c>
      <c r="G53" s="2">
        <v>-0.02823019027709961</v>
      </c>
      <c r="H53" s="2">
        <v>-0.03384184837341309</v>
      </c>
      <c r="I53" s="2">
        <v>-0.03264951705932617</v>
      </c>
      <c r="J53" s="2">
        <v>-0.03561687469482422</v>
      </c>
      <c r="K53" s="2">
        <v>-0.03859138488769531</v>
      </c>
      <c r="L53" s="2">
        <v>-0.02650785446166992</v>
      </c>
      <c r="M53" s="2">
        <v>-0.01754665374755859</v>
      </c>
      <c r="N53" s="2">
        <v>-0.03302669525146484</v>
      </c>
      <c r="O53" s="2">
        <v>-0.03327083587646484</v>
      </c>
      <c r="P53" s="2">
        <v>-0.03236198425292969</v>
      </c>
      <c r="Q53" s="2">
        <v>-0.04270744323730469</v>
      </c>
      <c r="R53" s="2">
        <v>-0.04191207885742188</v>
      </c>
      <c r="S53" s="2">
        <v>-0.03444623947143555</v>
      </c>
      <c r="T53" s="2">
        <v>-0.02554082870483398</v>
      </c>
      <c r="U53" s="2">
        <v>-0.02958011627197266</v>
      </c>
      <c r="V53" s="2">
        <v>-0.02464008331298828</v>
      </c>
      <c r="W53" s="2">
        <v>-0.02182960510253906</v>
      </c>
      <c r="X53" s="2">
        <v>-0.02312183380126953</v>
      </c>
      <c r="Y53" s="2">
        <v>-0.02395915985107422</v>
      </c>
      <c r="Z53" s="2">
        <v>-0.02688407897949219</v>
      </c>
      <c r="AA53" s="2">
        <v>-0.02694797515869141</v>
      </c>
    </row>
    <row r="54" spans="1:27">
      <c r="A54">
        <v>39885</v>
      </c>
      <c r="B54" t="s">
        <v>51</v>
      </c>
      <c r="C54" t="s">
        <v>79</v>
      </c>
      <c r="D54" s="2">
        <v>-0.04704475402832031</v>
      </c>
      <c r="E54" s="2">
        <v>-0.04906034469604492</v>
      </c>
      <c r="F54" s="2">
        <v>-0.04705286026000977</v>
      </c>
      <c r="G54" s="2">
        <v>-0.0449671745300293</v>
      </c>
      <c r="H54" s="2">
        <v>-0.04717135429382324</v>
      </c>
      <c r="I54" s="2">
        <v>-0.04556870460510254</v>
      </c>
      <c r="J54" s="2">
        <v>-0.04955101013183594</v>
      </c>
      <c r="K54" s="2">
        <v>-0.05444431304931641</v>
      </c>
      <c r="L54" s="2">
        <v>-0.05425405502319336</v>
      </c>
      <c r="M54" s="2">
        <v>-0.04245567321777344</v>
      </c>
      <c r="N54" s="2">
        <v>-0.05168437957763672</v>
      </c>
      <c r="O54" s="2">
        <v>-0.04302406311035156</v>
      </c>
      <c r="P54" s="2">
        <v>-0.04408121109008789</v>
      </c>
      <c r="Q54" s="2">
        <v>-0.04875993728637695</v>
      </c>
      <c r="R54" s="2">
        <v>-0.04113483428955078</v>
      </c>
      <c r="S54" s="2">
        <v>-0.04430532455444336</v>
      </c>
      <c r="T54" s="2">
        <v>-0.04993867874145508</v>
      </c>
      <c r="U54" s="2">
        <v>-0.05306911468505859</v>
      </c>
      <c r="V54" s="2">
        <v>-0.06402587890625</v>
      </c>
      <c r="W54" s="2">
        <v>-0.06953239440917969</v>
      </c>
      <c r="X54" s="2">
        <v>-0.07351779937744141</v>
      </c>
      <c r="Y54" s="2">
        <v>-0.073150634765625</v>
      </c>
      <c r="Z54" s="2">
        <v>-0.06760501861572266</v>
      </c>
      <c r="AA54" s="2">
        <v>-0.06084918975830078</v>
      </c>
    </row>
    <row r="55" spans="1:27">
      <c r="A55">
        <v>29935</v>
      </c>
      <c r="B55" t="s">
        <v>52</v>
      </c>
      <c r="C55" t="s">
        <v>79</v>
      </c>
      <c r="D55" s="2">
        <v>-0.03675127029418945</v>
      </c>
      <c r="E55" s="2">
        <v>-0.02901554107666016</v>
      </c>
      <c r="F55" s="2">
        <v>-0.03183650970458984</v>
      </c>
      <c r="G55" s="2">
        <v>-0.0330500602722168</v>
      </c>
      <c r="H55" s="2">
        <v>-0.03778171539306641</v>
      </c>
      <c r="I55" s="2">
        <v>-0.03693795204162598</v>
      </c>
      <c r="J55" s="2">
        <v>-0.04050922393798828</v>
      </c>
      <c r="K55" s="2">
        <v>-0.0434412956237793</v>
      </c>
      <c r="L55" s="2">
        <v>-0.01065778732299805</v>
      </c>
      <c r="M55" s="2">
        <v>-6.103515625E-05</v>
      </c>
      <c r="N55" s="2">
        <v>-0.0171966552734375</v>
      </c>
      <c r="O55" s="2">
        <v>-0.01722049713134766</v>
      </c>
      <c r="P55" s="2">
        <v>-0.01400613784790039</v>
      </c>
      <c r="Q55" s="2">
        <v>-0.02057361602783203</v>
      </c>
      <c r="R55" s="2">
        <v>-0.02056503295898438</v>
      </c>
      <c r="S55" s="2">
        <v>-0.01214170455932617</v>
      </c>
      <c r="T55" s="2">
        <v>-0.0053253173828125</v>
      </c>
      <c r="U55" s="2">
        <v>-0.008975982666015625</v>
      </c>
      <c r="V55" s="2">
        <v>-0.001626014709472656</v>
      </c>
      <c r="W55" s="2">
        <v>0.003839492797851562</v>
      </c>
      <c r="X55" s="2">
        <v>0.002626419067382812</v>
      </c>
      <c r="Y55" s="2">
        <v>0.002758026123046875</v>
      </c>
      <c r="Z55" s="2">
        <v>-0.006911277770996094</v>
      </c>
      <c r="AA55" s="2">
        <v>-0.01622390747070312</v>
      </c>
    </row>
    <row r="56" spans="1:27">
      <c r="A56">
        <v>29925</v>
      </c>
      <c r="B56" t="s">
        <v>53</v>
      </c>
      <c r="C56" t="s">
        <v>79</v>
      </c>
      <c r="D56" s="2">
        <v>-0.02951765060424805</v>
      </c>
      <c r="E56" s="2">
        <v>-0.0229039192199707</v>
      </c>
      <c r="F56" s="2">
        <v>-0.02655792236328125</v>
      </c>
      <c r="G56" s="2">
        <v>-0.02830076217651367</v>
      </c>
      <c r="H56" s="2">
        <v>-0.03328466415405273</v>
      </c>
      <c r="I56" s="2">
        <v>-0.03241443634033203</v>
      </c>
      <c r="J56" s="2">
        <v>-0.03569555282592773</v>
      </c>
      <c r="K56" s="2">
        <v>-0.03799915313720703</v>
      </c>
      <c r="L56" s="2">
        <v>-0.004922866821289062</v>
      </c>
      <c r="M56" s="2">
        <v>0.007248878479003906</v>
      </c>
      <c r="N56" s="2">
        <v>-0.0081329345703125</v>
      </c>
      <c r="O56" s="2">
        <v>-0.007555961608886719</v>
      </c>
      <c r="P56" s="2">
        <v>-0.004930019378662109</v>
      </c>
      <c r="Q56" s="2">
        <v>-0.01158809661865234</v>
      </c>
      <c r="R56" s="2">
        <v>-0.01054191589355469</v>
      </c>
      <c r="S56" s="2">
        <v>-0.003665924072265625</v>
      </c>
      <c r="T56" s="2">
        <v>0.002490997314453125</v>
      </c>
      <c r="U56" s="2">
        <v>-0.0004291534423828125</v>
      </c>
      <c r="V56" s="2">
        <v>0.007321357727050781</v>
      </c>
      <c r="W56" s="2">
        <v>0.01286983489990234</v>
      </c>
      <c r="X56" s="2">
        <v>0.01170158386230469</v>
      </c>
      <c r="Y56" s="2">
        <v>0.01148605346679688</v>
      </c>
      <c r="Z56" s="2">
        <v>0.001120567321777344</v>
      </c>
      <c r="AA56" s="2">
        <v>-0.008269309997558594</v>
      </c>
    </row>
    <row r="57" spans="1:27">
      <c r="A57">
        <v>39945</v>
      </c>
      <c r="B57" t="s">
        <v>54</v>
      </c>
      <c r="C57" t="s">
        <v>79</v>
      </c>
      <c r="D57" s="2">
        <v>-0.04125833511352539</v>
      </c>
      <c r="E57" s="2">
        <v>-0.03343915939331055</v>
      </c>
      <c r="F57" s="2">
        <v>-0.03685379028320312</v>
      </c>
      <c r="G57" s="2">
        <v>-0.03818655014038086</v>
      </c>
      <c r="H57" s="2">
        <v>-0.04351329803466797</v>
      </c>
      <c r="I57" s="2">
        <v>-0.04268884658813477</v>
      </c>
      <c r="J57" s="2">
        <v>-0.04631948471069336</v>
      </c>
      <c r="K57" s="2">
        <v>-0.04889869689941406</v>
      </c>
      <c r="L57" s="2">
        <v>-0.01250696182250977</v>
      </c>
      <c r="M57" s="2">
        <v>-0.002117633819580078</v>
      </c>
      <c r="N57" s="2">
        <v>-0.02039146423339844</v>
      </c>
      <c r="O57" s="2">
        <v>-0.01923751831054688</v>
      </c>
      <c r="P57" s="2">
        <v>-0.01427268981933594</v>
      </c>
      <c r="Q57" s="2">
        <v>-0.02137899398803711</v>
      </c>
      <c r="R57" s="2">
        <v>-0.02118492126464844</v>
      </c>
      <c r="S57" s="2">
        <v>-0.01269912719726562</v>
      </c>
      <c r="T57" s="2">
        <v>-0.005748748779296875</v>
      </c>
      <c r="U57" s="2">
        <v>-0.008219718933105469</v>
      </c>
      <c r="V57" s="2">
        <v>-1.9073486328125E-06</v>
      </c>
      <c r="W57" s="2">
        <v>0.003918647766113281</v>
      </c>
      <c r="X57" s="2">
        <v>0.002091407775878906</v>
      </c>
      <c r="Y57" s="2">
        <v>0.002765655517578125</v>
      </c>
      <c r="Z57" s="2">
        <v>-0.008016586303710938</v>
      </c>
      <c r="AA57" s="2">
        <v>-0.01787567138671875</v>
      </c>
    </row>
    <row r="58" spans="1:27">
      <c r="A58">
        <v>39890</v>
      </c>
      <c r="B58" t="s">
        <v>55</v>
      </c>
      <c r="C58" t="s">
        <v>79</v>
      </c>
      <c r="D58" s="2">
        <v>-0.2258071899414062</v>
      </c>
      <c r="E58" s="2">
        <v>-0.2046189308166504</v>
      </c>
      <c r="F58" s="2">
        <v>-0.1889286041259766</v>
      </c>
      <c r="G58" s="2">
        <v>-0.1746034622192383</v>
      </c>
      <c r="H58" s="2">
        <v>-0.1702892780303955</v>
      </c>
      <c r="I58" s="2">
        <v>-0.1749184131622314</v>
      </c>
      <c r="J58" s="2">
        <v>-0.1898899078369141</v>
      </c>
      <c r="K58" s="2">
        <v>-0.2187590599060059</v>
      </c>
      <c r="L58" s="2">
        <v>-0.2470836639404297</v>
      </c>
      <c r="M58" s="2">
        <v>-0.2489676475524902</v>
      </c>
      <c r="N58" s="2">
        <v>-0.2272539138793945</v>
      </c>
      <c r="O58" s="2">
        <v>-0.1719655990600586</v>
      </c>
      <c r="P58" s="2">
        <v>-0.1608757972717285</v>
      </c>
      <c r="Q58" s="2">
        <v>-0.1636848449707031</v>
      </c>
      <c r="R58" s="2">
        <v>-0.07176780700683594</v>
      </c>
      <c r="S58" s="2">
        <v>-0.0787653923034668</v>
      </c>
      <c r="T58" s="2">
        <v>-0.1878952980041504</v>
      </c>
      <c r="U58" s="2">
        <v>-0.2348918914794922</v>
      </c>
      <c r="V58" s="2">
        <v>-0.2983999252319336</v>
      </c>
      <c r="W58" s="2">
        <v>-0.341252326965332</v>
      </c>
      <c r="X58" s="2">
        <v>-0.3652753829956055</v>
      </c>
      <c r="Y58" s="2">
        <v>-0.3549737930297852</v>
      </c>
      <c r="Z58" s="2">
        <v>-0.321807861328125</v>
      </c>
      <c r="AA58" s="2">
        <v>-0.2756514549255371</v>
      </c>
    </row>
    <row r="59" spans="1:27">
      <c r="A59">
        <v>39880</v>
      </c>
      <c r="B59" t="s">
        <v>56</v>
      </c>
      <c r="C59" t="s">
        <v>79</v>
      </c>
      <c r="D59" s="2">
        <v>-0.05654335021972656</v>
      </c>
      <c r="E59" s="2">
        <v>-0.05150222778320312</v>
      </c>
      <c r="F59" s="2">
        <v>-0.0521397590637207</v>
      </c>
      <c r="G59" s="2">
        <v>-0.04616165161132812</v>
      </c>
      <c r="H59" s="2">
        <v>-0.04869675636291504</v>
      </c>
      <c r="I59" s="2">
        <v>-0.04789495468139648</v>
      </c>
      <c r="J59" s="2">
        <v>-0.0543818473815918</v>
      </c>
      <c r="K59" s="2">
        <v>-0.06662607192993164</v>
      </c>
      <c r="L59" s="2">
        <v>-0.07121038436889648</v>
      </c>
      <c r="M59" s="2">
        <v>-0.06781435012817383</v>
      </c>
      <c r="N59" s="2">
        <v>-0.06824874877929688</v>
      </c>
      <c r="O59" s="2">
        <v>-0.05481719970703125</v>
      </c>
      <c r="P59" s="2">
        <v>-0.05005598068237305</v>
      </c>
      <c r="Q59" s="2">
        <v>-0.03588247299194336</v>
      </c>
      <c r="R59" s="2">
        <v>-0.03463649749755859</v>
      </c>
      <c r="S59" s="2">
        <v>-0.05175685882568359</v>
      </c>
      <c r="T59" s="2">
        <v>-0.04495525360107422</v>
      </c>
      <c r="U59" s="2">
        <v>-0.06378555297851562</v>
      </c>
      <c r="V59" s="2">
        <v>-0.08420562744140625</v>
      </c>
      <c r="W59" s="2">
        <v>-0.0937652587890625</v>
      </c>
      <c r="X59" s="2">
        <v>-0.1068868637084961</v>
      </c>
      <c r="Y59" s="2">
        <v>-0.1054906845092773</v>
      </c>
      <c r="Z59" s="2">
        <v>-0.09172534942626953</v>
      </c>
      <c r="AA59" s="2">
        <v>-0.07576179504394531</v>
      </c>
    </row>
    <row r="60" spans="1:27">
      <c r="A60">
        <v>39891</v>
      </c>
      <c r="B60" t="s">
        <v>57</v>
      </c>
      <c r="C60" t="s">
        <v>79</v>
      </c>
      <c r="D60" s="2">
        <v>-0.01458835601806641</v>
      </c>
      <c r="E60" s="2">
        <v>-0.005146503448486328</v>
      </c>
      <c r="F60" s="2">
        <v>-0.009198188781738281</v>
      </c>
      <c r="G60" s="2">
        <v>-0.009554386138916016</v>
      </c>
      <c r="H60" s="2">
        <v>-0.01403450965881348</v>
      </c>
      <c r="I60" s="2">
        <v>-0.01334905624389648</v>
      </c>
      <c r="J60" s="2">
        <v>-0.01588630676269531</v>
      </c>
      <c r="K60" s="2">
        <v>-0.01870441436767578</v>
      </c>
      <c r="L60" s="2">
        <v>-0.007384777069091797</v>
      </c>
      <c r="M60" s="2">
        <v>0.005428791046142578</v>
      </c>
      <c r="N60" s="2">
        <v>-0.008021354675292969</v>
      </c>
      <c r="O60" s="2">
        <v>-0.003047943115234375</v>
      </c>
      <c r="P60" s="2">
        <v>-0.0005626678466796875</v>
      </c>
      <c r="Q60" s="2">
        <v>-0.01549482345581055</v>
      </c>
      <c r="R60" s="2">
        <v>-0.01074695587158203</v>
      </c>
      <c r="S60" s="2">
        <v>-0.007216930389404297</v>
      </c>
      <c r="T60" s="2">
        <v>-0.001619338989257812</v>
      </c>
      <c r="U60" s="2">
        <v>-0.007871627807617188</v>
      </c>
      <c r="V60" s="2">
        <v>-0.007555007934570312</v>
      </c>
      <c r="W60" s="2">
        <v>-0.0027008056640625</v>
      </c>
      <c r="X60" s="2">
        <v>-0.002138137817382812</v>
      </c>
      <c r="Y60" s="2">
        <v>-0.002817153930664062</v>
      </c>
      <c r="Z60" s="2">
        <v>-0.006397247314453125</v>
      </c>
      <c r="AA60" s="2">
        <v>-0.0051727294921875</v>
      </c>
    </row>
    <row r="61" spans="1:27">
      <c r="A61">
        <v>29930</v>
      </c>
      <c r="B61" t="s">
        <v>58</v>
      </c>
      <c r="C61" t="s">
        <v>79</v>
      </c>
      <c r="D61" s="2">
        <v>-0.02498722076416016</v>
      </c>
      <c r="E61" s="2">
        <v>-0.02389192581176758</v>
      </c>
      <c r="F61" s="2">
        <v>-0.02727270126342773</v>
      </c>
      <c r="G61" s="2">
        <v>-0.02363872528076172</v>
      </c>
      <c r="H61" s="2">
        <v>-0.02671313285827637</v>
      </c>
      <c r="I61" s="2">
        <v>-0.02575993537902832</v>
      </c>
      <c r="J61" s="2">
        <v>-0.03094577789306641</v>
      </c>
      <c r="K61" s="2">
        <v>-0.03900766372680664</v>
      </c>
      <c r="L61" s="2">
        <v>-0.03780126571655273</v>
      </c>
      <c r="M61" s="2">
        <v>-0.02858781814575195</v>
      </c>
      <c r="N61" s="2">
        <v>-0.03009223937988281</v>
      </c>
      <c r="O61" s="2">
        <v>-0.02102470397949219</v>
      </c>
      <c r="P61" s="2">
        <v>-0.01893377304077148</v>
      </c>
      <c r="Q61" s="2">
        <v>-0.008917331695556641</v>
      </c>
      <c r="R61" s="2">
        <v>-0.003726005554199219</v>
      </c>
      <c r="S61" s="2">
        <v>-0.0146636962890625</v>
      </c>
      <c r="T61" s="2">
        <v>-0.01089668273925781</v>
      </c>
      <c r="U61" s="2">
        <v>-0.02514839172363281</v>
      </c>
      <c r="V61" s="2">
        <v>-0.03939342498779297</v>
      </c>
      <c r="W61" s="2">
        <v>-0.04273796081542969</v>
      </c>
      <c r="X61" s="2">
        <v>-0.05188274383544922</v>
      </c>
      <c r="Y61" s="2">
        <v>-0.05112075805664062</v>
      </c>
      <c r="Z61" s="2">
        <v>-0.0441741943359375</v>
      </c>
      <c r="AA61" s="2">
        <v>-0.03518581390380859</v>
      </c>
    </row>
    <row r="62" spans="1:27">
      <c r="A62">
        <v>39715</v>
      </c>
      <c r="B62" t="s">
        <v>59</v>
      </c>
      <c r="C62" t="s">
        <v>79</v>
      </c>
      <c r="D62" s="2">
        <v>-0.02443599700927734</v>
      </c>
      <c r="E62" s="2">
        <v>-0.02379894256591797</v>
      </c>
      <c r="F62" s="2">
        <v>-0.02730798721313477</v>
      </c>
      <c r="G62" s="2">
        <v>-0.02315235137939453</v>
      </c>
      <c r="H62" s="2">
        <v>-0.0257868766784668</v>
      </c>
      <c r="I62" s="2">
        <v>-0.02467060089111328</v>
      </c>
      <c r="J62" s="2">
        <v>-0.0300450325012207</v>
      </c>
      <c r="K62" s="2">
        <v>-0.03876256942749023</v>
      </c>
      <c r="L62" s="2">
        <v>-0.03901052474975586</v>
      </c>
      <c r="M62" s="2">
        <v>-0.03061914443969727</v>
      </c>
      <c r="N62" s="2">
        <v>-0.03208351135253906</v>
      </c>
      <c r="O62" s="2">
        <v>-0.02032184600830078</v>
      </c>
      <c r="P62" s="2">
        <v>-0.01934432983398438</v>
      </c>
      <c r="Q62" s="2">
        <v>-0.008828163146972656</v>
      </c>
      <c r="R62" s="2">
        <v>-0.005414009094238281</v>
      </c>
      <c r="S62" s="2">
        <v>-0.01665973663330078</v>
      </c>
      <c r="T62" s="2">
        <v>-0.007425308227539062</v>
      </c>
      <c r="U62" s="2">
        <v>-0.02541160583496094</v>
      </c>
      <c r="V62" s="2">
        <v>-0.04208564758300781</v>
      </c>
      <c r="W62" s="2">
        <v>-0.04674053192138672</v>
      </c>
      <c r="X62" s="2">
        <v>-0.05691051483154297</v>
      </c>
      <c r="Y62" s="2">
        <v>-0.05565166473388672</v>
      </c>
      <c r="Z62" s="2">
        <v>-0.04705715179443359</v>
      </c>
      <c r="AA62" s="2">
        <v>-0.03664875030517578</v>
      </c>
    </row>
    <row r="63" spans="1:27">
      <c r="A63">
        <v>39930</v>
      </c>
      <c r="B63" t="s">
        <v>60</v>
      </c>
      <c r="C63" t="s">
        <v>79</v>
      </c>
      <c r="D63" s="2">
        <v>-0.06208133697509766</v>
      </c>
      <c r="E63" s="2">
        <v>-0.04538822174072266</v>
      </c>
      <c r="F63" s="2">
        <v>-0.04422569274902344</v>
      </c>
      <c r="G63" s="2">
        <v>-0.03379726409912109</v>
      </c>
      <c r="H63" s="2">
        <v>-0.03702640533447266</v>
      </c>
      <c r="I63" s="2">
        <v>-0.03678369522094727</v>
      </c>
      <c r="J63" s="2">
        <v>-0.0425114631652832</v>
      </c>
      <c r="K63" s="2">
        <v>-0.05267620086669922</v>
      </c>
      <c r="L63" s="2">
        <v>-0.05506324768066406</v>
      </c>
      <c r="M63" s="2">
        <v>-0.05537509918212891</v>
      </c>
      <c r="N63" s="2">
        <v>-0.06547164916992188</v>
      </c>
      <c r="O63" s="2">
        <v>-0.05820751190185547</v>
      </c>
      <c r="P63" s="2">
        <v>-0.05049753189086914</v>
      </c>
      <c r="Q63" s="2">
        <v>-0.06163692474365234</v>
      </c>
      <c r="R63" s="2">
        <v>-0.06230354309082031</v>
      </c>
      <c r="S63" s="2">
        <v>-0.05977058410644531</v>
      </c>
      <c r="T63" s="2">
        <v>-0.05352067947387695</v>
      </c>
      <c r="U63" s="2">
        <v>-0.06532955169677734</v>
      </c>
      <c r="V63" s="2">
        <v>-0.07311630249023438</v>
      </c>
      <c r="W63" s="2">
        <v>-0.07814788818359375</v>
      </c>
      <c r="X63" s="2">
        <v>-0.08438777923583984</v>
      </c>
      <c r="Y63" s="2">
        <v>-0.08322811126708984</v>
      </c>
      <c r="Z63" s="2">
        <v>-0.07403469085693359</v>
      </c>
      <c r="AA63" s="2">
        <v>-0.05938148498535156</v>
      </c>
    </row>
    <row r="64" spans="1:27">
      <c r="A64">
        <v>29905</v>
      </c>
      <c r="B64" t="s">
        <v>61</v>
      </c>
      <c r="C64" t="s">
        <v>79</v>
      </c>
      <c r="D64" s="2">
        <v>-0.03108549118041992</v>
      </c>
      <c r="E64" s="2">
        <v>-0.02531337738037109</v>
      </c>
      <c r="F64" s="2">
        <v>-0.02709245681762695</v>
      </c>
      <c r="G64" s="2">
        <v>-0.02657413482666016</v>
      </c>
      <c r="H64" s="2">
        <v>-0.03228402137756348</v>
      </c>
      <c r="I64" s="2">
        <v>-0.03127551078796387</v>
      </c>
      <c r="J64" s="2">
        <v>-0.0340123176574707</v>
      </c>
      <c r="K64" s="2">
        <v>-0.03656625747680664</v>
      </c>
      <c r="L64" s="2">
        <v>-0.02384757995605469</v>
      </c>
      <c r="M64" s="2">
        <v>-0.01285219192504883</v>
      </c>
      <c r="N64" s="2">
        <v>-0.02203369140625</v>
      </c>
      <c r="O64" s="2">
        <v>-0.02035808563232422</v>
      </c>
      <c r="P64" s="2">
        <v>-0.01851558685302734</v>
      </c>
      <c r="Q64" s="2">
        <v>-0.02546119689941406</v>
      </c>
      <c r="R64" s="2">
        <v>-0.02361011505126953</v>
      </c>
      <c r="S64" s="2">
        <v>-0.01888656616210938</v>
      </c>
      <c r="T64" s="2">
        <v>-0.01302814483642578</v>
      </c>
      <c r="U64" s="2">
        <v>-0.01758480072021484</v>
      </c>
      <c r="V64" s="2">
        <v>-0.01375198364257812</v>
      </c>
      <c r="W64" s="2">
        <v>-0.01046276092529297</v>
      </c>
      <c r="X64" s="2">
        <v>-0.01181793212890625</v>
      </c>
      <c r="Y64" s="2">
        <v>-0.01227474212646484</v>
      </c>
      <c r="Z64" s="2">
        <v>-0.01657390594482422</v>
      </c>
      <c r="AA64" s="2">
        <v>-0.01909923553466797</v>
      </c>
    </row>
    <row r="65" spans="1:27">
      <c r="A65">
        <v>39905</v>
      </c>
      <c r="B65" t="s">
        <v>62</v>
      </c>
      <c r="C65" t="s">
        <v>79</v>
      </c>
      <c r="D65" s="2">
        <v>-0.03601503372192383</v>
      </c>
      <c r="E65" s="2">
        <v>-0.02794694900512695</v>
      </c>
      <c r="F65" s="2">
        <v>-0.02878904342651367</v>
      </c>
      <c r="G65" s="2">
        <v>-0.02805042266845703</v>
      </c>
      <c r="H65" s="2">
        <v>-0.03367304801940918</v>
      </c>
      <c r="I65" s="2">
        <v>-0.03248453140258789</v>
      </c>
      <c r="J65" s="2">
        <v>-0.03543186187744141</v>
      </c>
      <c r="K65" s="2">
        <v>-0.03837394714355469</v>
      </c>
      <c r="L65" s="2">
        <v>-0.02625036239624023</v>
      </c>
      <c r="M65" s="2">
        <v>-0.0172429084777832</v>
      </c>
      <c r="N65" s="2">
        <v>-0.03271865844726562</v>
      </c>
      <c r="O65" s="2">
        <v>-0.03298473358154297</v>
      </c>
      <c r="P65" s="2">
        <v>-0.03209829330444336</v>
      </c>
      <c r="Q65" s="2">
        <v>-0.04244422912597656</v>
      </c>
      <c r="R65" s="2">
        <v>-0.04161643981933594</v>
      </c>
      <c r="S65" s="2">
        <v>-0.03416824340820312</v>
      </c>
      <c r="T65" s="2">
        <v>-0.02525568008422852</v>
      </c>
      <c r="U65" s="2">
        <v>-0.02926063537597656</v>
      </c>
      <c r="V65" s="2">
        <v>-0.02427387237548828</v>
      </c>
      <c r="W65" s="2">
        <v>-0.02141189575195312</v>
      </c>
      <c r="X65" s="2">
        <v>-0.02267837524414062</v>
      </c>
      <c r="Y65" s="2">
        <v>-0.02351188659667969</v>
      </c>
      <c r="Z65" s="2">
        <v>-0.02648162841796875</v>
      </c>
      <c r="AA65" s="2">
        <v>-0.02660465240478516</v>
      </c>
    </row>
    <row r="66" spans="1:27">
      <c r="A66">
        <v>29895</v>
      </c>
      <c r="B66" t="s">
        <v>63</v>
      </c>
      <c r="C66" t="s">
        <v>79</v>
      </c>
      <c r="D66" s="2">
        <v>-0.01724433898925781</v>
      </c>
      <c r="E66" s="2">
        <v>-0.01446771621704102</v>
      </c>
      <c r="F66" s="2">
        <v>-0.01740503311157227</v>
      </c>
      <c r="G66" s="2">
        <v>-0.01756906509399414</v>
      </c>
      <c r="H66" s="2">
        <v>-0.02393722534179688</v>
      </c>
      <c r="I66" s="2">
        <v>-0.02291345596313477</v>
      </c>
      <c r="J66" s="2">
        <v>-0.02489757537841797</v>
      </c>
      <c r="K66" s="2">
        <v>-0.02581357955932617</v>
      </c>
      <c r="L66" s="2">
        <v>-0.01170206069946289</v>
      </c>
      <c r="M66" s="2">
        <v>0.001595497131347656</v>
      </c>
      <c r="N66" s="2">
        <v>-0.015533447265625</v>
      </c>
      <c r="O66" s="2">
        <v>-0.01391124725341797</v>
      </c>
      <c r="P66" s="2">
        <v>-0.01272344589233398</v>
      </c>
      <c r="Q66" s="2">
        <v>-0.0184636116027832</v>
      </c>
      <c r="R66" s="2">
        <v>-0.01529598236083984</v>
      </c>
      <c r="S66" s="2">
        <v>-0.01276206970214844</v>
      </c>
      <c r="T66" s="2">
        <v>-0.008059978485107422</v>
      </c>
      <c r="U66" s="2">
        <v>-0.01290035247802734</v>
      </c>
      <c r="V66" s="2">
        <v>-0.01026630401611328</v>
      </c>
      <c r="W66" s="2">
        <v>-0.006810188293457031</v>
      </c>
      <c r="X66" s="2">
        <v>-0.00750732421875</v>
      </c>
      <c r="Y66" s="2">
        <v>-0.00803375244140625</v>
      </c>
      <c r="Z66" s="2">
        <v>-0.009879112243652344</v>
      </c>
      <c r="AA66" s="2">
        <v>-0.01050186157226562</v>
      </c>
    </row>
    <row r="67" spans="1:27">
      <c r="A67">
        <v>39900</v>
      </c>
      <c r="B67" t="s">
        <v>64</v>
      </c>
      <c r="C67" t="s">
        <v>79</v>
      </c>
      <c r="D67" s="2">
        <v>-0.01291608810424805</v>
      </c>
      <c r="E67" s="2">
        <v>-0.003704071044921875</v>
      </c>
      <c r="F67" s="2">
        <v>-0.007891654968261719</v>
      </c>
      <c r="G67" s="2">
        <v>-0.008412837982177734</v>
      </c>
      <c r="H67" s="2">
        <v>-0.01294827461242676</v>
      </c>
      <c r="I67" s="2">
        <v>-0.01225924491882324</v>
      </c>
      <c r="J67" s="2">
        <v>-0.01472902297973633</v>
      </c>
      <c r="K67" s="2">
        <v>-0.01735210418701172</v>
      </c>
      <c r="L67" s="2">
        <v>-0.005839824676513672</v>
      </c>
      <c r="M67" s="2">
        <v>0.007113933563232422</v>
      </c>
      <c r="N67" s="2">
        <v>-0.007284164428710938</v>
      </c>
      <c r="O67" s="2">
        <v>-0.00337982177734375</v>
      </c>
      <c r="P67" s="2">
        <v>-0.001386642456054688</v>
      </c>
      <c r="Q67" s="2">
        <v>-0.01512050628662109</v>
      </c>
      <c r="R67" s="2">
        <v>-0.01088237762451172</v>
      </c>
      <c r="S67" s="2">
        <v>-0.007040023803710938</v>
      </c>
      <c r="T67" s="2">
        <v>-0.001084327697753906</v>
      </c>
      <c r="U67" s="2">
        <v>-0.007115364074707031</v>
      </c>
      <c r="V67" s="2">
        <v>-0.005718231201171875</v>
      </c>
      <c r="W67" s="2">
        <v>-0.0004510879516601562</v>
      </c>
      <c r="X67" s="2">
        <v>0.0002336502075195312</v>
      </c>
      <c r="Y67" s="2">
        <v>-0.0004625320434570312</v>
      </c>
      <c r="Z67" s="2">
        <v>-0.004259109497070312</v>
      </c>
      <c r="AA67" s="2">
        <v>-0.00335693359375</v>
      </c>
    </row>
    <row r="68" spans="1:27">
      <c r="A68">
        <v>39835</v>
      </c>
      <c r="B68" t="s">
        <v>65</v>
      </c>
      <c r="C68" t="s">
        <v>79</v>
      </c>
      <c r="D68" s="2">
        <v>-0.06535959243774414</v>
      </c>
      <c r="E68" s="2">
        <v>-0.05701780319213867</v>
      </c>
      <c r="F68" s="2">
        <v>-0.05291509628295898</v>
      </c>
      <c r="G68" s="2">
        <v>-0.04609298706054688</v>
      </c>
      <c r="H68" s="2">
        <v>-0.04908490180969238</v>
      </c>
      <c r="I68" s="2">
        <v>-0.04787254333496094</v>
      </c>
      <c r="J68" s="2">
        <v>-0.05448198318481445</v>
      </c>
      <c r="K68" s="2">
        <v>-0.06613397598266602</v>
      </c>
      <c r="L68" s="2">
        <v>-0.07065725326538086</v>
      </c>
      <c r="M68" s="2">
        <v>-0.07036924362182617</v>
      </c>
      <c r="N68" s="2">
        <v>-0.05521011352539062</v>
      </c>
      <c r="O68" s="2">
        <v>-0.02395534515380859</v>
      </c>
      <c r="P68" s="2">
        <v>-0.02064228057861328</v>
      </c>
      <c r="Q68" s="2">
        <v>-0.006764411926269531</v>
      </c>
      <c r="R68" s="2">
        <v>-0.02524662017822266</v>
      </c>
      <c r="S68" s="2">
        <v>-0.05718898773193359</v>
      </c>
      <c r="T68" s="2">
        <v>-0.04445171356201172</v>
      </c>
      <c r="U68" s="2">
        <v>-0.06575870513916016</v>
      </c>
      <c r="V68" s="2">
        <v>-0.08808612823486328</v>
      </c>
      <c r="W68" s="2">
        <v>-0.1028146743774414</v>
      </c>
      <c r="X68" s="2">
        <v>-0.1137866973876953</v>
      </c>
      <c r="Y68" s="2">
        <v>-0.1215839385986328</v>
      </c>
      <c r="Z68" s="2">
        <v>-0.1023197174072266</v>
      </c>
      <c r="AA68" s="2">
        <v>-0.08889484405517578</v>
      </c>
    </row>
    <row r="69" spans="1:27">
      <c r="A69">
        <v>39791</v>
      </c>
      <c r="B69" t="s">
        <v>66</v>
      </c>
      <c r="C69" t="s">
        <v>79</v>
      </c>
      <c r="D69" s="2">
        <v>-0.009499073028564453</v>
      </c>
      <c r="E69" s="2">
        <v>0.001431941986083984</v>
      </c>
      <c r="F69" s="2">
        <v>-0.003389835357666016</v>
      </c>
      <c r="G69" s="2">
        <v>-0.003917217254638672</v>
      </c>
      <c r="H69" s="2">
        <v>-0.008466720581054688</v>
      </c>
      <c r="I69" s="2">
        <v>-0.007784605026245117</v>
      </c>
      <c r="J69" s="2">
        <v>-0.01032781600952148</v>
      </c>
      <c r="K69" s="2">
        <v>-0.01311922073364258</v>
      </c>
      <c r="L69" s="2">
        <v>-0.001946926116943359</v>
      </c>
      <c r="M69" s="2">
        <v>0.01113128662109375</v>
      </c>
      <c r="N69" s="2">
        <v>-0.003067970275878906</v>
      </c>
      <c r="O69" s="2">
        <v>0.001463890075683594</v>
      </c>
      <c r="P69" s="2">
        <v>0.002932071685791016</v>
      </c>
      <c r="Q69" s="2">
        <v>-0.01051473617553711</v>
      </c>
      <c r="R69" s="2">
        <v>-0.006117820739746094</v>
      </c>
      <c r="S69" s="2">
        <v>-0.002478599548339844</v>
      </c>
      <c r="T69" s="2">
        <v>0.002695083618164062</v>
      </c>
      <c r="U69" s="2">
        <v>-0.003725051879882812</v>
      </c>
      <c r="V69" s="2">
        <v>-0.002439498901367188</v>
      </c>
      <c r="W69" s="2">
        <v>0.003701210021972656</v>
      </c>
      <c r="X69" s="2">
        <v>0.0047454833984375</v>
      </c>
      <c r="Y69" s="2">
        <v>0.004307746887207031</v>
      </c>
      <c r="Z69" s="2">
        <v>4.673004150390625E-05</v>
      </c>
      <c r="AA69" s="2">
        <v>0.000972747802734375</v>
      </c>
    </row>
    <row r="70" spans="1:27">
      <c r="A70">
        <v>79791</v>
      </c>
      <c r="B70" t="s">
        <v>67</v>
      </c>
      <c r="C70" t="s">
        <v>79</v>
      </c>
      <c r="D70" s="2">
        <v>-0.01028013229370117</v>
      </c>
      <c r="E70" s="2">
        <v>-0.0009775161743164062</v>
      </c>
      <c r="F70" s="2">
        <v>-0.005508899688720703</v>
      </c>
      <c r="G70" s="2">
        <v>-0.006393909454345703</v>
      </c>
      <c r="H70" s="2">
        <v>-0.01025485992431641</v>
      </c>
      <c r="I70" s="2">
        <v>-0.009732961654663086</v>
      </c>
      <c r="J70" s="2">
        <v>-0.01223373413085938</v>
      </c>
      <c r="K70" s="2">
        <v>-0.01510095596313477</v>
      </c>
      <c r="L70" s="2">
        <v>-0.003660678863525391</v>
      </c>
      <c r="M70" s="2">
        <v>0.009670734405517578</v>
      </c>
      <c r="N70" s="2">
        <v>-0.004769325256347656</v>
      </c>
      <c r="O70" s="2">
        <v>-0.001126289367675781</v>
      </c>
      <c r="P70" s="2">
        <v>0.001306056976318359</v>
      </c>
      <c r="Q70" s="2">
        <v>-0.01253795623779297</v>
      </c>
      <c r="R70" s="2">
        <v>-0.008302688598632812</v>
      </c>
      <c r="S70" s="2">
        <v>-0.004542827606201172</v>
      </c>
      <c r="T70" s="2">
        <v>0.001659393310546875</v>
      </c>
      <c r="U70" s="2">
        <v>-0.004675865173339844</v>
      </c>
      <c r="V70" s="2">
        <v>-0.003139495849609375</v>
      </c>
      <c r="W70" s="2">
        <v>0.002224922180175781</v>
      </c>
      <c r="X70" s="2">
        <v>0.003026008605957031</v>
      </c>
      <c r="Y70" s="2">
        <v>0.002183914184570312</v>
      </c>
      <c r="Z70" s="2">
        <v>-0.00191497802734375</v>
      </c>
      <c r="AA70" s="2">
        <v>-0.0007200241088867188</v>
      </c>
    </row>
    <row r="71" spans="1:27">
      <c r="A71">
        <v>29896</v>
      </c>
      <c r="B71" t="s">
        <v>68</v>
      </c>
      <c r="C71" t="s">
        <v>79</v>
      </c>
      <c r="D71" s="2">
        <v>-0.01825571060180664</v>
      </c>
      <c r="E71" s="2">
        <v>-0.02203702926635742</v>
      </c>
      <c r="F71" s="2">
        <v>-0.02245903015136719</v>
      </c>
      <c r="G71" s="2">
        <v>-0.02185297012329102</v>
      </c>
      <c r="H71" s="2">
        <v>-0.0247194766998291</v>
      </c>
      <c r="I71" s="2">
        <v>-0.02319526672363281</v>
      </c>
      <c r="J71" s="2">
        <v>-0.02586698532104492</v>
      </c>
      <c r="K71" s="2">
        <v>-0.02803421020507812</v>
      </c>
      <c r="L71" s="2">
        <v>-0.02419757843017578</v>
      </c>
      <c r="M71" s="2">
        <v>-0.01063680648803711</v>
      </c>
      <c r="N71" s="2">
        <v>-0.02331066131591797</v>
      </c>
      <c r="O71" s="2">
        <v>-0.01919364929199219</v>
      </c>
      <c r="P71" s="2">
        <v>-0.02039146423339844</v>
      </c>
      <c r="Q71" s="2">
        <v>-0.02457141876220703</v>
      </c>
      <c r="R71" s="2">
        <v>-0.01827144622802734</v>
      </c>
      <c r="S71" s="2">
        <v>-0.01997804641723633</v>
      </c>
      <c r="T71" s="2">
        <v>-0.02005290985107422</v>
      </c>
      <c r="U71" s="2">
        <v>-0.0232696533203125</v>
      </c>
      <c r="V71" s="2">
        <v>-0.02687644958496094</v>
      </c>
      <c r="W71" s="2">
        <v>-0.02707672119140625</v>
      </c>
      <c r="X71" s="2">
        <v>-0.02778816223144531</v>
      </c>
      <c r="Y71" s="2">
        <v>-0.02840518951416016</v>
      </c>
      <c r="Z71" s="2">
        <v>-0.02688407897949219</v>
      </c>
      <c r="AA71" s="2">
        <v>-0.02526473999023438</v>
      </c>
    </row>
    <row r="72" spans="1:27">
      <c r="A72">
        <v>39792</v>
      </c>
      <c r="B72" t="s">
        <v>69</v>
      </c>
      <c r="C72" t="s">
        <v>79</v>
      </c>
      <c r="D72" s="2">
        <v>-0.03916215896606445</v>
      </c>
      <c r="E72" s="2">
        <v>-0.04195070266723633</v>
      </c>
      <c r="F72" s="2">
        <v>-0.0404362678527832</v>
      </c>
      <c r="G72" s="2">
        <v>-0.03868579864501953</v>
      </c>
      <c r="H72" s="2">
        <v>-0.0410151481628418</v>
      </c>
      <c r="I72" s="2">
        <v>-0.03940629959106445</v>
      </c>
      <c r="J72" s="2">
        <v>-0.0429840087890625</v>
      </c>
      <c r="K72" s="2">
        <v>-0.047088623046875</v>
      </c>
      <c r="L72" s="2">
        <v>-0.04623842239379883</v>
      </c>
      <c r="M72" s="2">
        <v>-0.03385400772094727</v>
      </c>
      <c r="N72" s="2">
        <v>-0.0440673828125</v>
      </c>
      <c r="O72" s="2">
        <v>-0.03696537017822266</v>
      </c>
      <c r="P72" s="2">
        <v>-0.03838777542114258</v>
      </c>
      <c r="Q72" s="2">
        <v>-0.04357194900512695</v>
      </c>
      <c r="R72" s="2">
        <v>-0.03575992584228516</v>
      </c>
      <c r="S72" s="2">
        <v>-0.03854894638061523</v>
      </c>
      <c r="T72" s="2">
        <v>-0.04293251037597656</v>
      </c>
      <c r="U72" s="2">
        <v>-0.04569435119628906</v>
      </c>
      <c r="V72" s="2">
        <v>-0.05471515655517578</v>
      </c>
      <c r="W72" s="2">
        <v>-0.05866146087646484</v>
      </c>
      <c r="X72" s="2">
        <v>-0.06178188323974609</v>
      </c>
      <c r="Y72" s="2">
        <v>-0.06167221069335938</v>
      </c>
      <c r="Z72" s="2">
        <v>-0.05710315704345703</v>
      </c>
      <c r="AA72" s="2">
        <v>-0.05172443389892578</v>
      </c>
    </row>
    <row r="73" spans="1:27">
      <c r="A73">
        <v>29915</v>
      </c>
      <c r="B73" t="s">
        <v>70</v>
      </c>
      <c r="C73" t="s">
        <v>79</v>
      </c>
      <c r="D73" s="2">
        <v>-0.02873039245605469</v>
      </c>
      <c r="E73" s="2">
        <v>-0.02257442474365234</v>
      </c>
      <c r="F73" s="2">
        <v>-0.02607154846191406</v>
      </c>
      <c r="G73" s="2">
        <v>-0.0275416374206543</v>
      </c>
      <c r="H73" s="2">
        <v>-0.03274226188659668</v>
      </c>
      <c r="I73" s="2">
        <v>-0.03184366226196289</v>
      </c>
      <c r="J73" s="2">
        <v>-0.03494787216186523</v>
      </c>
      <c r="K73" s="2">
        <v>-0.03710222244262695</v>
      </c>
      <c r="L73" s="2">
        <v>-0.006887912750244141</v>
      </c>
      <c r="M73" s="2">
        <v>0.005293846130371094</v>
      </c>
      <c r="N73" s="2">
        <v>-0.01226902008056641</v>
      </c>
      <c r="O73" s="2">
        <v>-0.01139736175537109</v>
      </c>
      <c r="P73" s="2">
        <v>-0.009016036987304688</v>
      </c>
      <c r="Q73" s="2">
        <v>-0.01567268371582031</v>
      </c>
      <c r="R73" s="2">
        <v>-0.0142669677734375</v>
      </c>
      <c r="S73" s="2">
        <v>-0.008195400238037109</v>
      </c>
      <c r="T73" s="2">
        <v>-0.002170562744140625</v>
      </c>
      <c r="U73" s="2">
        <v>-0.005581855773925781</v>
      </c>
      <c r="V73" s="2">
        <v>0.0009317398071289062</v>
      </c>
      <c r="W73" s="2">
        <v>0.00580596923828125</v>
      </c>
      <c r="X73" s="2">
        <v>0.004647254943847656</v>
      </c>
      <c r="Y73" s="2">
        <v>0.0043792724609375</v>
      </c>
      <c r="Z73" s="2">
        <v>-0.003962516784667969</v>
      </c>
      <c r="AA73" s="2">
        <v>-0.01114368438720703</v>
      </c>
    </row>
    <row r="74" spans="1:27">
      <c r="A74">
        <v>39920</v>
      </c>
      <c r="B74" t="s">
        <v>71</v>
      </c>
      <c r="C74" t="s">
        <v>79</v>
      </c>
      <c r="D74" s="2">
        <v>-0.02002096176147461</v>
      </c>
      <c r="E74" s="2">
        <v>-0.01502752304077148</v>
      </c>
      <c r="F74" s="2">
        <v>-0.01918315887451172</v>
      </c>
      <c r="G74" s="2">
        <v>-0.02140998840332031</v>
      </c>
      <c r="H74" s="2">
        <v>-0.02743673324584961</v>
      </c>
      <c r="I74" s="2">
        <v>-0.02638959884643555</v>
      </c>
      <c r="J74" s="2">
        <v>-0.02877950668334961</v>
      </c>
      <c r="K74" s="2">
        <v>-0.02950620651245117</v>
      </c>
      <c r="L74" s="2">
        <v>0.004735469818115234</v>
      </c>
      <c r="M74" s="2">
        <v>0.01703023910522461</v>
      </c>
      <c r="N74" s="2">
        <v>-0.001714706420898438</v>
      </c>
      <c r="O74" s="2">
        <v>-0.004026412963867188</v>
      </c>
      <c r="P74" s="2">
        <v>-0.001755237579345703</v>
      </c>
      <c r="Q74" s="2">
        <v>-0.009065151214599609</v>
      </c>
      <c r="R74" s="2">
        <v>-0.007406234741210938</v>
      </c>
      <c r="S74" s="2">
        <v>0.0006651878356933594</v>
      </c>
      <c r="T74" s="2">
        <v>0.008823394775390625</v>
      </c>
      <c r="U74" s="2">
        <v>0.007683753967285156</v>
      </c>
      <c r="V74" s="2">
        <v>0.01865005493164062</v>
      </c>
      <c r="W74" s="2">
        <v>0.02578449249267578</v>
      </c>
      <c r="X74" s="2">
        <v>0.0258026123046875</v>
      </c>
      <c r="Y74" s="2">
        <v>0.02576065063476562</v>
      </c>
      <c r="Z74" s="2">
        <v>0.0146026611328125</v>
      </c>
      <c r="AA74" s="2">
        <v>0.003658294677734375</v>
      </c>
    </row>
    <row r="75" spans="1:27">
      <c r="A75">
        <v>39925</v>
      </c>
      <c r="B75" t="s">
        <v>72</v>
      </c>
      <c r="C75" t="s">
        <v>79</v>
      </c>
      <c r="D75" s="2">
        <v>-0.1253361701965332</v>
      </c>
      <c r="E75" s="2">
        <v>-0.1086206436157227</v>
      </c>
      <c r="F75" s="2">
        <v>-0.101076602935791</v>
      </c>
      <c r="G75" s="2">
        <v>-0.09052395820617676</v>
      </c>
      <c r="H75" s="2">
        <v>-0.09167146682739258</v>
      </c>
      <c r="I75" s="2">
        <v>-0.0910346508026123</v>
      </c>
      <c r="J75" s="2">
        <v>-0.1003875732421875</v>
      </c>
      <c r="K75" s="2">
        <v>-0.1168479919433594</v>
      </c>
      <c r="L75" s="2">
        <v>-0.1308708190917969</v>
      </c>
      <c r="M75" s="2">
        <v>-0.140925407409668</v>
      </c>
      <c r="N75" s="2">
        <v>-0.1158618927001953</v>
      </c>
      <c r="O75" s="2">
        <v>-0.1004524230957031</v>
      </c>
      <c r="P75" s="2">
        <v>-0.07899332046508789</v>
      </c>
      <c r="Q75" s="2">
        <v>-0.06032466888427734</v>
      </c>
      <c r="R75" s="2">
        <v>-0.07540225982666016</v>
      </c>
      <c r="S75" s="2">
        <v>-0.1158723831176758</v>
      </c>
      <c r="T75" s="2">
        <v>-0.09933996200561523</v>
      </c>
      <c r="U75" s="2">
        <v>-0.1300220489501953</v>
      </c>
      <c r="V75" s="2">
        <v>-0.1665630340576172</v>
      </c>
      <c r="W75" s="2">
        <v>-0.1865119934082031</v>
      </c>
      <c r="X75" s="2">
        <v>-0.2051229476928711</v>
      </c>
      <c r="Y75" s="2">
        <v>-0.2107877731323242</v>
      </c>
      <c r="Z75" s="2">
        <v>-0.1849336624145508</v>
      </c>
      <c r="AA75" s="2">
        <v>-0.159022331237793</v>
      </c>
    </row>
    <row r="76" spans="1:27">
      <c r="A76">
        <v>29955</v>
      </c>
      <c r="B76" t="s">
        <v>73</v>
      </c>
      <c r="C76" t="s">
        <v>80</v>
      </c>
      <c r="D76" s="2">
        <v>-0.08957481384277344</v>
      </c>
      <c r="E76" s="2">
        <v>-0.05220127105712891</v>
      </c>
      <c r="F76" s="2">
        <v>-0.1186385154724121</v>
      </c>
      <c r="G76" s="2">
        <v>-0.1112565994262695</v>
      </c>
      <c r="H76" s="2">
        <v>-0.1083626747131348</v>
      </c>
      <c r="I76" s="2">
        <v>-0.1001656055450439</v>
      </c>
      <c r="J76" s="2">
        <v>-0.1241922378540039</v>
      </c>
      <c r="K76" s="2">
        <v>-0.1527209281921387</v>
      </c>
      <c r="L76" s="2">
        <v>-0.192357063293457</v>
      </c>
      <c r="M76" s="2">
        <v>-0.1648335456848145</v>
      </c>
      <c r="N76" s="2">
        <v>-0.1622514724731445</v>
      </c>
      <c r="O76" s="2">
        <v>-0.1612787246704102</v>
      </c>
      <c r="P76" s="2">
        <v>-0.1230082511901855</v>
      </c>
      <c r="Q76" s="2">
        <v>-0.1101841926574707</v>
      </c>
      <c r="R76" s="2">
        <v>0.1004953384399414</v>
      </c>
      <c r="S76" s="2">
        <v>0.007479190826416016</v>
      </c>
      <c r="T76" s="2">
        <v>0.05853939056396484</v>
      </c>
      <c r="U76" s="2">
        <v>-0.1287364959716797</v>
      </c>
      <c r="V76" s="2">
        <v>-0.1552362442016602</v>
      </c>
      <c r="W76" s="2">
        <v>-0.04389572143554688</v>
      </c>
      <c r="X76" s="2">
        <v>-0.1577091217041016</v>
      </c>
      <c r="Y76" s="2">
        <v>-0.1473550796508789</v>
      </c>
      <c r="Z76" s="2">
        <v>-0.152125358581543</v>
      </c>
      <c r="AA76" s="2">
        <v>-0.1450424194335938</v>
      </c>
    </row>
    <row r="77" spans="1:27">
      <c r="A77">
        <v>29960</v>
      </c>
      <c r="B77" t="s">
        <v>74</v>
      </c>
      <c r="C77" t="s">
        <v>80</v>
      </c>
      <c r="D77" s="2">
        <v>-0.06207656860351562</v>
      </c>
      <c r="E77" s="2">
        <v>-0.01934242248535156</v>
      </c>
      <c r="F77" s="2">
        <v>-0.1069002151489258</v>
      </c>
      <c r="G77" s="2">
        <v>-0.0990145206451416</v>
      </c>
      <c r="H77" s="2">
        <v>-0.09511661529541016</v>
      </c>
      <c r="I77" s="2">
        <v>-0.08484172821044922</v>
      </c>
      <c r="J77" s="2">
        <v>-0.1116719245910645</v>
      </c>
      <c r="K77" s="2">
        <v>-0.1409511566162109</v>
      </c>
      <c r="L77" s="2">
        <v>-0.1905231475830078</v>
      </c>
      <c r="M77" s="2">
        <v>-0.1574678421020508</v>
      </c>
      <c r="N77" s="2">
        <v>-0.1609869003295898</v>
      </c>
      <c r="O77" s="2">
        <v>-0.1661396026611328</v>
      </c>
      <c r="P77" s="2">
        <v>-0.1442503929138184</v>
      </c>
      <c r="Q77" s="2">
        <v>-0.1163592338562012</v>
      </c>
      <c r="R77" s="2">
        <v>0.1139736175537109</v>
      </c>
      <c r="S77" s="2">
        <v>0.02150535583496094</v>
      </c>
      <c r="T77" s="2">
        <v>0.07517576217651367</v>
      </c>
      <c r="U77" s="2">
        <v>-0.1383638381958008</v>
      </c>
      <c r="V77" s="2">
        <v>-0.1477642059326172</v>
      </c>
      <c r="W77" s="2">
        <v>0.01380252838134766</v>
      </c>
      <c r="X77" s="2">
        <v>-0.1241159439086914</v>
      </c>
      <c r="Y77" s="2">
        <v>-0.1111831665039062</v>
      </c>
      <c r="Z77" s="2">
        <v>-0.1246671676635742</v>
      </c>
      <c r="AA77" s="2">
        <v>-0.1245279312133789</v>
      </c>
    </row>
    <row r="78" spans="1:27">
      <c r="A78">
        <v>29966</v>
      </c>
      <c r="B78" t="s">
        <v>75</v>
      </c>
      <c r="C78" t="s">
        <v>80</v>
      </c>
      <c r="D78" s="2">
        <v>-0.05821561813354492</v>
      </c>
      <c r="E78" s="2">
        <v>-0.0155329704284668</v>
      </c>
      <c r="F78" s="2">
        <v>-0.1041679382324219</v>
      </c>
      <c r="G78" s="2">
        <v>-0.09640097618103027</v>
      </c>
      <c r="H78" s="2">
        <v>-0.09254169464111328</v>
      </c>
      <c r="I78" s="2">
        <v>-0.08214330673217773</v>
      </c>
      <c r="J78" s="2">
        <v>-0.1089324951171875</v>
      </c>
      <c r="K78" s="2">
        <v>-0.1379632949829102</v>
      </c>
      <c r="L78" s="2">
        <v>-0.1877121925354004</v>
      </c>
      <c r="M78" s="2">
        <v>-0.1540069580078125</v>
      </c>
      <c r="N78" s="2">
        <v>-0.1575460433959961</v>
      </c>
      <c r="O78" s="2">
        <v>-0.1630611419677734</v>
      </c>
      <c r="P78" s="2">
        <v>-0.1419148445129395</v>
      </c>
      <c r="Q78" s="2">
        <v>-0.1135444641113281</v>
      </c>
      <c r="R78" s="2">
        <v>0.1176996231079102</v>
      </c>
      <c r="S78" s="2">
        <v>0.02500391006469727</v>
      </c>
      <c r="T78" s="2">
        <v>0.07870340347290039</v>
      </c>
      <c r="U78" s="2">
        <v>-0.1358757019042969</v>
      </c>
      <c r="V78" s="2">
        <v>-0.1443109512329102</v>
      </c>
      <c r="W78" s="2">
        <v>0.01979637145996094</v>
      </c>
      <c r="X78" s="2">
        <v>-0.1190681457519531</v>
      </c>
      <c r="Y78" s="2">
        <v>-0.1060237884521484</v>
      </c>
      <c r="Z78" s="2">
        <v>-0.1201515197753906</v>
      </c>
      <c r="AA78" s="2">
        <v>-0.1207046508789062</v>
      </c>
    </row>
    <row r="79" spans="1:27">
      <c r="A79">
        <v>29975</v>
      </c>
      <c r="B79" t="s">
        <v>76</v>
      </c>
      <c r="C79" t="s">
        <v>80</v>
      </c>
      <c r="D79" s="2">
        <v>-0.081573486328125</v>
      </c>
      <c r="E79" s="2">
        <v>-0.0399317741394043</v>
      </c>
      <c r="F79" s="2">
        <v>-0.1170048713684082</v>
      </c>
      <c r="G79" s="2">
        <v>-0.1095752716064453</v>
      </c>
      <c r="H79" s="2">
        <v>-0.1058394908905029</v>
      </c>
      <c r="I79" s="2">
        <v>-0.09650921821594238</v>
      </c>
      <c r="J79" s="2">
        <v>-0.1228961944580078</v>
      </c>
      <c r="K79" s="2">
        <v>-0.1523590087890625</v>
      </c>
      <c r="L79" s="2">
        <v>-0.198646068572998</v>
      </c>
      <c r="M79" s="2">
        <v>-0.1693353652954102</v>
      </c>
      <c r="N79" s="2">
        <v>-0.1699390411376953</v>
      </c>
      <c r="O79" s="2">
        <v>-0.1726694107055664</v>
      </c>
      <c r="P79" s="2">
        <v>-0.1423344612121582</v>
      </c>
      <c r="Q79" s="2">
        <v>-0.1188702583312988</v>
      </c>
      <c r="R79" s="2">
        <v>0.1021690368652344</v>
      </c>
      <c r="S79" s="2">
        <v>0.009454250335693359</v>
      </c>
      <c r="T79" s="2">
        <v>0.0623016357421875</v>
      </c>
      <c r="U79" s="2">
        <v>-0.1402587890625</v>
      </c>
      <c r="V79" s="2">
        <v>-0.159846305847168</v>
      </c>
      <c r="W79" s="2">
        <v>-0.02302169799804688</v>
      </c>
      <c r="X79" s="2">
        <v>-0.1497554779052734</v>
      </c>
      <c r="Y79" s="2">
        <v>-0.137995719909668</v>
      </c>
      <c r="Z79" s="2">
        <v>-0.1466159820556641</v>
      </c>
      <c r="AA79" s="2">
        <v>-0.1420745849609375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2025-03-02T01:02:41Z</dcterms:created>
  <dcterms:modified xsi:type="dcterms:W3CDTF">2025-03-02T01:02:41Z</dcterms:modified>
</cp:coreProperties>
</file>