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<sst xmlns="http://schemas.openxmlformats.org/spreadsheetml/2006/main" count="194" uniqueCount="121">
  <si>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</si>
  <si>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</si>
  <si>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</si>
  <si>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</si>
  <si>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</si>
  <si>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</si>
  <si>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</si>
  <si>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</si>
  <si>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</si>
  <si>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</si>
  <si>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</si>
  <si>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</si>
  <si>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</si>
  <si>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</si>
  <si>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</si>
  <si>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</si>
  <si>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</si>
  <si>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</si>
  <si>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</si>
  <si>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</si>
  <si>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</si>
  <si>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</si>
  <si>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BESSONS_JB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</si>
  <si>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</si>
  <si>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</si>
  <si>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</si>
  <si>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</si>
  <si>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</si>
  <si>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</si>
  <si>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</si>
  <si>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</si>
  <si>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</si>
  <si>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</si>
  <si>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</si>
  <si>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</si>
  <si>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</si>
  <si>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</si>
  <si>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</si>
  <si>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</si>
  <si>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</si>
  <si>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</si>
  <si>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</si>
  <si>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</si>
  <si>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</si>
  <si>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</si>
  <si>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</si>
  <si>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</si>
  <si>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</si>
  <si>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</si>
  <si>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</si>
  <si>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</si>
  <si>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</si>
  <si>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</si>
  <si>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</si>
  <si>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</si>
  <si>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</si>
  <si>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</si>
  <si>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</si>
  <si>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</si>
  <si>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</si>
  <si>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</si>
  <si>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</si>
  <si>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</si>
  <si>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</si>
  <si>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</si>
  <si>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</si>
  <si>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</si>
  <si>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</si>
  <si>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</si>
  <si>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</si>
  <si>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</si>
  <si>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</si>
  <si>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</si>
  <si>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</si>
  <si>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</si>
  <si>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</si>
  <si>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</si>
  <si>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</si>
  <si>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</si>
  <si>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</si>
  <si>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</si>
  <si>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</si>
  <si>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</si>
  <si>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</si>
  <si>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</si>
  <si>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</si>
  <si>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</si>
  <si>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</si>
  <si>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</si>
  <si>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(26/02/2025)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</si>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</sst>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-0.4020600318908691</v>
      </c>
      <c r="E3" s="2">
        <v>-0.3502955436706543</v>
      </c>
      <c r="F3" s="2">
        <v>-0.3180077075958252</v>
      </c>
      <c r="G3" s="2">
        <v>-0.3043982982635498</v>
      </c>
      <c r="H3" s="2">
        <v>-0.294926643371582</v>
      </c>
      <c r="I3" s="2">
        <v>-0.2955605983734131</v>
      </c>
      <c r="J3" s="2">
        <v>-0.3136196136474609</v>
      </c>
      <c r="K3" s="2">
        <v>-0.364903450012207</v>
      </c>
      <c r="L3" s="2">
        <v>-0.4262447357177734</v>
      </c>
      <c r="M3" s="2">
        <v>-0.4080028533935547</v>
      </c>
      <c r="N3" s="2">
        <v>-0.4203462600708008</v>
      </c>
      <c r="O3" s="2">
        <v>-0.434380054473877</v>
      </c>
      <c r="P3" s="2">
        <v>-0.4009709358215332</v>
      </c>
      <c r="Q3" s="2">
        <v>-0.3768553733825684</v>
      </c>
      <c r="R3" s="2">
        <v>-0.3671197891235352</v>
      </c>
      <c r="S3" s="2">
        <v>-0.3974111080169678</v>
      </c>
      <c r="T3" s="2">
        <v>-0.3687381744384766</v>
      </c>
      <c r="U3" s="2">
        <v>-0.3989691734313965</v>
      </c>
      <c r="V3" s="2">
        <v>-0.363715648651123</v>
      </c>
      <c r="W3" s="2">
        <v>-0.3957185745239258</v>
      </c>
      <c r="X3" s="2">
        <v>-0.4413728713989258</v>
      </c>
      <c r="Y3" s="2">
        <v>-0.4600324630737305</v>
      </c>
      <c r="Z3" s="2">
        <v>-0.4147586822509766</v>
      </c>
      <c r="AA3" s="2">
        <v>-0.4136276245117188</v>
      </c>
    </row>
    <row r="4" spans="1:27">
      <c r="A4">
        <v>9600</v>
      </c>
      <c r="B4" t="s">
        <v>1</v>
      </c>
      <c r="C4" t="s">
        <v>77</v>
      </c>
      <c r="D4" s="2">
        <v>-0.3543744087219238</v>
      </c>
      <c r="E4" s="2">
        <v>-0.3059520721435547</v>
      </c>
      <c r="F4" s="2">
        <v>-0.2774484157562256</v>
      </c>
      <c r="G4" s="2">
        <v>-0.2639737129211426</v>
      </c>
      <c r="H4" s="2">
        <v>-0.2552206516265869</v>
      </c>
      <c r="I4" s="2">
        <v>-0.2551441192626953</v>
      </c>
      <c r="J4" s="2">
        <v>-0.2725090980529785</v>
      </c>
      <c r="K4" s="2">
        <v>-0.323361873626709</v>
      </c>
      <c r="L4" s="2">
        <v>-0.3807330131530762</v>
      </c>
      <c r="M4" s="2">
        <v>-0.3613853454589844</v>
      </c>
      <c r="N4" s="2">
        <v>-0.3708639144897461</v>
      </c>
      <c r="O4" s="2">
        <v>-0.3821640014648438</v>
      </c>
      <c r="P4" s="2">
        <v>-0.3484992980957031</v>
      </c>
      <c r="Q4" s="2">
        <v>-0.3241584300994873</v>
      </c>
      <c r="R4" s="2">
        <v>-0.3182904720306396</v>
      </c>
      <c r="S4" s="2">
        <v>-0.346372127532959</v>
      </c>
      <c r="T4" s="2">
        <v>-0.3203380107879639</v>
      </c>
      <c r="U4" s="2">
        <v>-0.3498506546020508</v>
      </c>
      <c r="V4" s="2">
        <v>-0.3206734657287598</v>
      </c>
      <c r="W4" s="2">
        <v>-0.356781005859375</v>
      </c>
      <c r="X4" s="2">
        <v>-0.3990163803100586</v>
      </c>
      <c r="Y4" s="2">
        <v>-0.417938232421875</v>
      </c>
      <c r="Z4" s="2">
        <v>-0.3771400451660156</v>
      </c>
      <c r="AA4" s="2">
        <v>-0.3700757026672363</v>
      </c>
    </row>
    <row r="5" spans="1:27">
      <c r="A5">
        <v>29670</v>
      </c>
      <c r="B5" t="s">
        <v>2</v>
      </c>
      <c r="C5" t="s">
        <v>78</v>
      </c>
      <c r="D5" s="2">
        <v>0</v>
      </c>
      <c r="E5" s="2">
        <v>0</v>
      </c>
      <c r="F5" s="2">
        <v>0</v>
      </c>
      <c r="G5" s="2">
        <v>0</v>
      </c>
      <c r="H5" s="2">
        <v>0</v>
      </c>
      <c r="I5" s="2">
        <v>0</v>
      </c>
      <c r="J5" s="2">
        <v>0</v>
      </c>
      <c r="K5" s="2">
        <v>0</v>
      </c>
      <c r="L5" s="2">
        <v>0</v>
      </c>
      <c r="M5" s="2">
        <v>0</v>
      </c>
      <c r="N5" s="2">
        <v>0</v>
      </c>
      <c r="O5" s="2">
        <v>0</v>
      </c>
      <c r="P5" s="2">
        <v>0</v>
      </c>
      <c r="Q5" s="2">
        <v>-0.3834199905395508</v>
      </c>
      <c r="R5" s="2">
        <v>-0.3731091022491455</v>
      </c>
      <c r="S5" s="2">
        <v>-0.4031834602355957</v>
      </c>
      <c r="T5" s="2">
        <v>-0.3735079765319824</v>
      </c>
      <c r="U5" s="2">
        <v>-0.4025235176086426</v>
      </c>
      <c r="V5" s="2">
        <v>-0.3652029037475586</v>
      </c>
      <c r="W5" s="2">
        <v>-0.3947257995605469</v>
      </c>
      <c r="X5" s="2">
        <v>-0.4392671585083008</v>
      </c>
      <c r="Y5" s="2">
        <v>-0.4572734832763672</v>
      </c>
      <c r="Z5" s="2">
        <v>-0.4126491546630859</v>
      </c>
      <c r="AA5" s="2">
        <v>-0.4133090972900391</v>
      </c>
    </row>
    <row r="6" spans="1:27">
      <c r="A6">
        <v>39670</v>
      </c>
      <c r="B6" t="s">
        <v>3</v>
      </c>
      <c r="C6" t="s">
        <v>78</v>
      </c>
      <c r="D6" s="2">
        <v>-0.4635329246520996</v>
      </c>
      <c r="E6" s="2">
        <v>-0.4034326076507568</v>
      </c>
      <c r="F6" s="2">
        <v>-0.3643560409545898</v>
      </c>
      <c r="G6" s="2">
        <v>-0.3495132923126221</v>
      </c>
      <c r="H6" s="2">
        <v>-0.3385927677154541</v>
      </c>
      <c r="I6" s="2">
        <v>-0.3402502536773682</v>
      </c>
      <c r="J6" s="2">
        <v>-0.3615322113037109</v>
      </c>
      <c r="K6" s="2">
        <v>-0.4274578094482422</v>
      </c>
      <c r="L6" s="2">
        <v>-0.4980278015136719</v>
      </c>
      <c r="M6" s="2">
        <v>-0.4811201095581055</v>
      </c>
      <c r="N6" s="2">
        <v>-0.4918332099914551</v>
      </c>
      <c r="O6" s="2">
        <v>-0.4987225532531738</v>
      </c>
      <c r="P6" s="2">
        <v>-0.462578296661377</v>
      </c>
      <c r="Q6" s="2">
        <v>-0.4382014274597168</v>
      </c>
      <c r="R6" s="2">
        <v>-0.424750804901123</v>
      </c>
      <c r="S6" s="2">
        <v>-0.4579248428344727</v>
      </c>
      <c r="T6" s="2">
        <v>-0.4272572994232178</v>
      </c>
      <c r="U6" s="2">
        <v>-0.4612541198730469</v>
      </c>
      <c r="V6" s="2">
        <v>-0.4286079406738281</v>
      </c>
      <c r="W6" s="2">
        <v>-0.4687061309814453</v>
      </c>
      <c r="X6" s="2">
        <v>-0.5256013870239258</v>
      </c>
      <c r="Y6" s="2">
        <v>-0.5464506149291992</v>
      </c>
      <c r="Z6" s="2">
        <v>-0.493980884552002</v>
      </c>
      <c r="AA6" s="2">
        <v>-0.4852862358093262</v>
      </c>
    </row>
    <row r="7" spans="1:27">
      <c r="A7">
        <v>39650</v>
      </c>
      <c r="B7" t="s">
        <v>4</v>
      </c>
      <c r="C7" t="s">
        <v>78</v>
      </c>
      <c r="D7" s="2">
        <v>-0.4944038391113281</v>
      </c>
      <c r="E7" s="2">
        <v>-0.4302105903625488</v>
      </c>
      <c r="F7" s="2">
        <v>-0.3894765377044678</v>
      </c>
      <c r="G7" s="2">
        <v>-0.3734438419342041</v>
      </c>
      <c r="H7" s="2">
        <v>-0.3618066310882568</v>
      </c>
      <c r="I7" s="2">
        <v>-0.3637607097625732</v>
      </c>
      <c r="J7" s="2">
        <v>-0.3860836029052734</v>
      </c>
      <c r="K7" s="2">
        <v>-0.459526538848877</v>
      </c>
      <c r="L7" s="2">
        <v>-0.5322933197021484</v>
      </c>
      <c r="M7" s="2">
        <v>-0.5168514251708984</v>
      </c>
      <c r="N7" s="2">
        <v>-0.521153450012207</v>
      </c>
      <c r="O7" s="2">
        <v>-0.5253753662109375</v>
      </c>
      <c r="P7" s="2">
        <v>-0.484384298324585</v>
      </c>
      <c r="Q7" s="2">
        <v>-0.4630692005157471</v>
      </c>
      <c r="R7" s="2">
        <v>-0.4429805278778076</v>
      </c>
      <c r="S7" s="2">
        <v>-0.4769282341003418</v>
      </c>
      <c r="T7" s="2">
        <v>-0.4506790637969971</v>
      </c>
      <c r="U7" s="2">
        <v>-0.4878602027893066</v>
      </c>
      <c r="V7" s="2">
        <v>-0.4651041030883789</v>
      </c>
      <c r="W7" s="2">
        <v>-0.5159683227539062</v>
      </c>
      <c r="X7" s="2">
        <v>-0.5777158737182617</v>
      </c>
      <c r="Y7" s="2">
        <v>-0.5993452072143555</v>
      </c>
      <c r="Z7" s="2">
        <v>-0.5423097610473633</v>
      </c>
      <c r="AA7" s="2">
        <v>-0.5252909660339355</v>
      </c>
    </row>
    <row r="8" spans="1:27">
      <c r="A8">
        <v>29610</v>
      </c>
      <c r="B8" t="s">
        <v>5</v>
      </c>
      <c r="C8" t="s">
        <v>78</v>
      </c>
      <c r="D8" s="2">
        <v>-0.4043736457824707</v>
      </c>
      <c r="E8" s="2">
        <v>-0.35345458984375</v>
      </c>
      <c r="F8" s="2">
        <v>-0.3211994171142578</v>
      </c>
      <c r="G8" s="2">
        <v>-0.3079879283905029</v>
      </c>
      <c r="H8" s="2">
        <v>-0.2986686229705811</v>
      </c>
      <c r="I8" s="2">
        <v>-0.2994046211242676</v>
      </c>
      <c r="J8" s="2">
        <v>-0.3167719841003418</v>
      </c>
      <c r="K8" s="2">
        <v>-0.3665318489074707</v>
      </c>
      <c r="L8" s="2">
        <v>-0.4274249076843262</v>
      </c>
      <c r="M8" s="2">
        <v>-0.4103984832763672</v>
      </c>
      <c r="N8" s="2">
        <v>-0.4245223999023438</v>
      </c>
      <c r="O8" s="2">
        <v>-0.4400248527526855</v>
      </c>
      <c r="P8" s="2">
        <v>-0.4079678058624268</v>
      </c>
      <c r="Q8" s="2">
        <v>-0.3841662406921387</v>
      </c>
      <c r="R8" s="2">
        <v>-0.3738367557525635</v>
      </c>
      <c r="S8" s="2">
        <v>-0.40390944480896</v>
      </c>
      <c r="T8" s="2">
        <v>-0.3742399215698242</v>
      </c>
      <c r="U8" s="2">
        <v>-0.40325927734375</v>
      </c>
      <c r="V8" s="2">
        <v>-0.3659300804138184</v>
      </c>
      <c r="W8" s="2">
        <v>-0.3954601287841797</v>
      </c>
      <c r="X8" s="2">
        <v>-0.440007209777832</v>
      </c>
      <c r="Y8" s="2">
        <v>-0.4580106735229492</v>
      </c>
      <c r="Z8" s="2">
        <v>-0.4133758544921875</v>
      </c>
      <c r="AA8" s="2">
        <v>-0.4140424728393555</v>
      </c>
    </row>
    <row r="9" spans="1:27">
      <c r="A9">
        <v>39625</v>
      </c>
      <c r="B9" t="s">
        <v>6</v>
      </c>
      <c r="C9" t="s">
        <v>78</v>
      </c>
      <c r="D9" s="2">
        <v>-0.4165282249450684</v>
      </c>
      <c r="E9" s="2">
        <v>-0.363161563873291</v>
      </c>
      <c r="F9" s="2">
        <v>-0.329120397567749</v>
      </c>
      <c r="G9" s="2">
        <v>-0.3155083656311035</v>
      </c>
      <c r="H9" s="2">
        <v>-0.3058748245239258</v>
      </c>
      <c r="I9" s="2">
        <v>-0.3067982196807861</v>
      </c>
      <c r="J9" s="2">
        <v>-0.3249473571777344</v>
      </c>
      <c r="K9" s="2">
        <v>-0.3765339851379395</v>
      </c>
      <c r="L9" s="2">
        <v>-0.4398345947265625</v>
      </c>
      <c r="M9" s="2">
        <v>-0.4226484298706055</v>
      </c>
      <c r="N9" s="2">
        <v>-0.4372563362121582</v>
      </c>
      <c r="O9" s="2">
        <v>-0.4530816078186035</v>
      </c>
      <c r="P9" s="2">
        <v>-0.420184850692749</v>
      </c>
      <c r="Q9" s="2">
        <v>-0.3956167697906494</v>
      </c>
      <c r="R9" s="2">
        <v>-0.383662223815918</v>
      </c>
      <c r="S9" s="2">
        <v>-0.4144046306610107</v>
      </c>
      <c r="T9" s="2">
        <v>-0.3843691349029541</v>
      </c>
      <c r="U9" s="2">
        <v>-0.4144372940063477</v>
      </c>
      <c r="V9" s="2">
        <v>-0.3748941421508789</v>
      </c>
      <c r="W9" s="2">
        <v>-0.4053325653076172</v>
      </c>
      <c r="X9" s="2">
        <v>-0.4490194320678711</v>
      </c>
      <c r="Y9" s="2">
        <v>-0.4692068099975586</v>
      </c>
      <c r="Z9" s="2">
        <v>-0.422907829284668</v>
      </c>
      <c r="AA9" s="2">
        <v>-0.4245510101318359</v>
      </c>
    </row>
    <row r="10" spans="1:27">
      <c r="A10">
        <v>39610</v>
      </c>
      <c r="B10" t="s">
        <v>7</v>
      </c>
      <c r="C10" t="s">
        <v>78</v>
      </c>
      <c r="D10" s="2">
        <v>-0.4166464805603027</v>
      </c>
      <c r="E10" s="2">
        <v>-0.3632588386535645</v>
      </c>
      <c r="F10" s="2">
        <v>-0.3292028903961182</v>
      </c>
      <c r="G10" s="2">
        <v>-0.3155872821807861</v>
      </c>
      <c r="H10" s="2">
        <v>-0.3059506416320801</v>
      </c>
      <c r="I10" s="2">
        <v>-0.3068757057189941</v>
      </c>
      <c r="J10" s="2">
        <v>-0.3250331878662109</v>
      </c>
      <c r="K10" s="2">
        <v>-0.376655101776123</v>
      </c>
      <c r="L10" s="2">
        <v>-0.4399757385253906</v>
      </c>
      <c r="M10" s="2">
        <v>-0.4227900505065918</v>
      </c>
      <c r="N10" s="2">
        <v>-0.4373874664306641</v>
      </c>
      <c r="O10" s="2">
        <v>-0.4531927108764648</v>
      </c>
      <c r="P10" s="2">
        <v>-0.4202899932861328</v>
      </c>
      <c r="Q10" s="2">
        <v>-0.395721435546875</v>
      </c>
      <c r="R10" s="2">
        <v>-0.3837611675262451</v>
      </c>
      <c r="S10" s="2">
        <v>-0.41451096534729</v>
      </c>
      <c r="T10" s="2">
        <v>-0.3844735622406006</v>
      </c>
      <c r="U10" s="2">
        <v>-0.4145522117614746</v>
      </c>
      <c r="V10" s="2">
        <v>-0.3750238418579102</v>
      </c>
      <c r="W10" s="2">
        <v>-0.4054927825927734</v>
      </c>
      <c r="X10" s="2">
        <v>-0.4492092132568359</v>
      </c>
      <c r="Y10" s="2">
        <v>-0.4694042205810547</v>
      </c>
      <c r="Z10" s="2">
        <v>-0.4230823516845703</v>
      </c>
      <c r="AA10" s="2">
        <v>-0.4246983528137207</v>
      </c>
    </row>
    <row r="11" spans="1:27">
      <c r="A11">
        <v>39635</v>
      </c>
      <c r="B11" t="s">
        <v>8</v>
      </c>
      <c r="C11" t="s">
        <v>78</v>
      </c>
      <c r="D11" s="2">
        <v>-0.4870004653930664</v>
      </c>
      <c r="E11" s="2">
        <v>-0.4229621887207031</v>
      </c>
      <c r="F11" s="2">
        <v>-0.3823654651641846</v>
      </c>
      <c r="G11" s="2">
        <v>-0.3665480613708496</v>
      </c>
      <c r="H11" s="2">
        <v>-0.3551411628723145</v>
      </c>
      <c r="I11" s="2">
        <v>-0.3569025993347168</v>
      </c>
      <c r="J11" s="2">
        <v>-0.3797440528869629</v>
      </c>
      <c r="K11" s="2">
        <v>-0.4520106315612793</v>
      </c>
      <c r="L11" s="2">
        <v>-0.5245556831359863</v>
      </c>
      <c r="M11" s="2">
        <v>-0.5046367645263672</v>
      </c>
      <c r="N11" s="2">
        <v>-0.5148773193359375</v>
      </c>
      <c r="O11" s="2">
        <v>-0.5197534561157227</v>
      </c>
      <c r="P11" s="2">
        <v>-0.4814143180847168</v>
      </c>
      <c r="Q11" s="2">
        <v>-0.4564812183380127</v>
      </c>
      <c r="R11" s="2">
        <v>-0.4414458274841309</v>
      </c>
      <c r="S11" s="2">
        <v>-0.4749040603637695</v>
      </c>
      <c r="T11" s="2">
        <v>-0.4460268020629883</v>
      </c>
      <c r="U11" s="2">
        <v>-0.4819021224975586</v>
      </c>
      <c r="V11" s="2">
        <v>-0.4537572860717773</v>
      </c>
      <c r="W11" s="2">
        <v>-0.5009994506835938</v>
      </c>
      <c r="X11" s="2">
        <v>-0.562230110168457</v>
      </c>
      <c r="Y11" s="2">
        <v>-0.5846996307373047</v>
      </c>
      <c r="Z11" s="2">
        <v>-0.5288333892822266</v>
      </c>
      <c r="AA11" s="2">
        <v>-0.5150356292724609</v>
      </c>
    </row>
    <row r="12" spans="1:27">
      <c r="A12">
        <v>29640</v>
      </c>
      <c r="B12" t="s">
        <v>9</v>
      </c>
      <c r="C12" t="s">
        <v>78</v>
      </c>
      <c r="D12" s="2">
        <v>-0.4670367240905762</v>
      </c>
      <c r="E12" s="2">
        <v>-0.4064722061157227</v>
      </c>
      <c r="F12" s="2">
        <v>-0.3670508861541748</v>
      </c>
      <c r="G12" s="2">
        <v>-0.3521459102630615</v>
      </c>
      <c r="H12" s="2">
        <v>-0.3411228656768799</v>
      </c>
      <c r="I12" s="2">
        <v>-0.3428514003753662</v>
      </c>
      <c r="J12" s="2">
        <v>-0.364384651184082</v>
      </c>
      <c r="K12" s="2">
        <v>-0.4303083419799805</v>
      </c>
      <c r="L12" s="2">
        <v>-0.4991941452026367</v>
      </c>
      <c r="M12" s="2">
        <v>-0.482882022857666</v>
      </c>
      <c r="N12" s="2">
        <v>-0.4932923316955566</v>
      </c>
      <c r="O12" s="2">
        <v>-0.5019412040710449</v>
      </c>
      <c r="P12" s="2">
        <v>-0.4655261039733887</v>
      </c>
      <c r="Q12" s="2">
        <v>-0.4412505626678467</v>
      </c>
      <c r="R12" s="2">
        <v>-0.4277617931365967</v>
      </c>
      <c r="S12" s="2">
        <v>-0.4612317085266113</v>
      </c>
      <c r="T12" s="2">
        <v>-0.430523157119751</v>
      </c>
      <c r="U12" s="2">
        <v>-0.4648556709289551</v>
      </c>
      <c r="V12" s="2">
        <v>-0.4324173927307129</v>
      </c>
      <c r="W12" s="2">
        <v>-0.4732294082641602</v>
      </c>
      <c r="X12" s="2">
        <v>-0.5310277938842773</v>
      </c>
      <c r="Y12" s="2">
        <v>-0.5520534515380859</v>
      </c>
      <c r="Z12" s="2">
        <v>-0.4984006881713867</v>
      </c>
      <c r="AA12" s="2">
        <v>-0.4877142906188965</v>
      </c>
    </row>
    <row r="13" spans="1:27">
      <c r="A13">
        <v>9645</v>
      </c>
      <c r="B13" t="s">
        <v>10</v>
      </c>
      <c r="C13" t="s">
        <v>78</v>
      </c>
      <c r="D13" s="2">
        <v>-0.4582743644714355</v>
      </c>
      <c r="E13" s="2">
        <v>-0.3952968120574951</v>
      </c>
      <c r="F13" s="2">
        <v>-0.3527474403381348</v>
      </c>
      <c r="G13" s="2">
        <v>-0.3382446765899658</v>
      </c>
      <c r="H13" s="2">
        <v>-0.3262271881103516</v>
      </c>
      <c r="I13" s="2">
        <v>-0.3287580013275146</v>
      </c>
      <c r="J13" s="2">
        <v>-0.3502826690673828</v>
      </c>
      <c r="K13" s="2">
        <v>-0.414543628692627</v>
      </c>
      <c r="L13" s="2">
        <v>-0.4875025749206543</v>
      </c>
      <c r="M13" s="2">
        <v>-0.4727463722229004</v>
      </c>
      <c r="N13" s="2">
        <v>-0.4851546287536621</v>
      </c>
      <c r="O13" s="2">
        <v>-0.4943718910217285</v>
      </c>
      <c r="P13" s="2">
        <v>-0.4581449031829834</v>
      </c>
      <c r="Q13" s="2">
        <v>-0.4350934028625488</v>
      </c>
      <c r="R13" s="2">
        <v>-0.4201650619506836</v>
      </c>
      <c r="S13" s="2">
        <v>-0.4563896656036377</v>
      </c>
      <c r="T13" s="2">
        <v>-0.4228882789611816</v>
      </c>
      <c r="U13" s="2">
        <v>-0.4579854011535645</v>
      </c>
      <c r="V13" s="2">
        <v>-0.4207496643066406</v>
      </c>
      <c r="W13" s="2">
        <v>-0.4592761993408203</v>
      </c>
      <c r="X13" s="2">
        <v>-0.5187463760375977</v>
      </c>
      <c r="Y13" s="2">
        <v>-0.5399208068847656</v>
      </c>
      <c r="Z13" s="2">
        <v>-0.4828395843505859</v>
      </c>
      <c r="AA13" s="2">
        <v>-0.4767246246337891</v>
      </c>
    </row>
    <row r="14" spans="1:27">
      <c r="A14">
        <v>39640</v>
      </c>
      <c r="B14" t="s">
        <v>11</v>
      </c>
      <c r="C14" t="s">
        <v>78</v>
      </c>
      <c r="D14" s="2">
        <v>-0.468083381652832</v>
      </c>
      <c r="E14" s="2">
        <v>-0.4073376655578613</v>
      </c>
      <c r="F14" s="2">
        <v>-0.3677823543548584</v>
      </c>
      <c r="G14" s="2">
        <v>-0.35282301902771</v>
      </c>
      <c r="H14" s="2">
        <v>-0.3417890071868896</v>
      </c>
      <c r="I14" s="2">
        <v>-0.3435201644897461</v>
      </c>
      <c r="J14" s="2">
        <v>-0.3651237487792969</v>
      </c>
      <c r="K14" s="2">
        <v>-0.4322504997253418</v>
      </c>
      <c r="L14" s="2">
        <v>-0.50341796875</v>
      </c>
      <c r="M14" s="2">
        <v>-0.484309196472168</v>
      </c>
      <c r="N14" s="2">
        <v>-0.496945858001709</v>
      </c>
      <c r="O14" s="2">
        <v>-0.5032458305358887</v>
      </c>
      <c r="P14" s="2">
        <v>-0.4667999744415283</v>
      </c>
      <c r="Q14" s="2">
        <v>-0.4423291683197021</v>
      </c>
      <c r="R14" s="2">
        <v>-0.4286599159240723</v>
      </c>
      <c r="S14" s="2">
        <v>-0.462099552154541</v>
      </c>
      <c r="T14" s="2">
        <v>-0.4313886165618896</v>
      </c>
      <c r="U14" s="2">
        <v>-0.4657807350158691</v>
      </c>
      <c r="V14" s="2">
        <v>-0.4335699081420898</v>
      </c>
      <c r="W14" s="2">
        <v>-0.4745635986328125</v>
      </c>
      <c r="X14" s="2">
        <v>-0.5324640274047852</v>
      </c>
      <c r="Y14" s="2">
        <v>-0.5534849166870117</v>
      </c>
      <c r="Z14" s="2">
        <v>-0.5003237724304199</v>
      </c>
      <c r="AA14" s="2">
        <v>-0.4908285140991211</v>
      </c>
    </row>
    <row r="15" spans="1:27">
      <c r="A15">
        <v>29660</v>
      </c>
      <c r="B15" t="s">
        <v>12</v>
      </c>
      <c r="C15" t="s">
        <v>78</v>
      </c>
      <c r="D15" s="2">
        <v>-0.4028048515319824</v>
      </c>
      <c r="E15" s="2">
        <v>-0.352142333984375</v>
      </c>
      <c r="F15" s="2">
        <v>-0.320040225982666</v>
      </c>
      <c r="G15" s="2">
        <v>-0.3068888187408447</v>
      </c>
      <c r="H15" s="2">
        <v>-0.2976000308990479</v>
      </c>
      <c r="I15" s="2">
        <v>-0.298323392868042</v>
      </c>
      <c r="J15" s="2">
        <v>-0.3155841827392578</v>
      </c>
      <c r="K15" s="2">
        <v>-0.3650999069213867</v>
      </c>
      <c r="L15" s="2">
        <v>-0.4257020950317383</v>
      </c>
      <c r="M15" s="2">
        <v>-0.408665657043457</v>
      </c>
      <c r="N15" s="2">
        <v>-0.4227709770202637</v>
      </c>
      <c r="O15" s="2">
        <v>-0.4382576942443848</v>
      </c>
      <c r="P15" s="2">
        <v>-0.4063260555267334</v>
      </c>
      <c r="Q15" s="2">
        <v>-0.3825385570526123</v>
      </c>
      <c r="R15" s="2">
        <v>-0.3723435401916504</v>
      </c>
      <c r="S15" s="2">
        <v>-0.4023652076721191</v>
      </c>
      <c r="T15" s="2">
        <v>-0.3727245330810547</v>
      </c>
      <c r="U15" s="2">
        <v>-0.4016413688659668</v>
      </c>
      <c r="V15" s="2">
        <v>-0.3643627166748047</v>
      </c>
      <c r="W15" s="2">
        <v>-0.3937788009643555</v>
      </c>
      <c r="X15" s="2">
        <v>-0.4381637573242188</v>
      </c>
      <c r="Y15" s="2">
        <v>-0.4561367034912109</v>
      </c>
      <c r="Z15" s="2">
        <v>-0.4117422103881836</v>
      </c>
      <c r="AA15" s="2">
        <v>-0.4124460220336914</v>
      </c>
    </row>
    <row r="16" spans="1:27">
      <c r="A16">
        <v>39660</v>
      </c>
      <c r="B16" t="s">
        <v>13</v>
      </c>
      <c r="C16" t="s">
        <v>78</v>
      </c>
      <c r="D16" s="2">
        <v>-0.4154767990112305</v>
      </c>
      <c r="E16" s="2">
        <v>-0.3622407913208008</v>
      </c>
      <c r="F16" s="2">
        <v>-0.3283662796020508</v>
      </c>
      <c r="G16" s="2">
        <v>-0.3147590160369873</v>
      </c>
      <c r="H16" s="2">
        <v>-0.3051621913909912</v>
      </c>
      <c r="I16" s="2">
        <v>-0.3060398101806641</v>
      </c>
      <c r="J16" s="2">
        <v>-0.3240904808044434</v>
      </c>
      <c r="K16" s="2">
        <v>-0.3770031929016113</v>
      </c>
      <c r="L16" s="2">
        <v>-0.4401960372924805</v>
      </c>
      <c r="M16" s="2">
        <v>-0.4233107566833496</v>
      </c>
      <c r="N16" s="2">
        <v>-0.437079906463623</v>
      </c>
      <c r="O16" s="2">
        <v>-0.4517350196838379</v>
      </c>
      <c r="P16" s="2">
        <v>-0.4187734127044678</v>
      </c>
      <c r="Q16" s="2">
        <v>-0.3943321704864502</v>
      </c>
      <c r="R16" s="2">
        <v>-0.3821573257446289</v>
      </c>
      <c r="S16" s="2">
        <v>-0.4131333827972412</v>
      </c>
      <c r="T16" s="2">
        <v>-0.3831017017364502</v>
      </c>
      <c r="U16" s="2">
        <v>-0.413154125213623</v>
      </c>
      <c r="V16" s="2">
        <v>-0.3754768371582031</v>
      </c>
      <c r="W16" s="2">
        <v>-0.4072494506835938</v>
      </c>
      <c r="X16" s="2">
        <v>-0.4516448974609375</v>
      </c>
      <c r="Y16" s="2">
        <v>-0.4716501235961914</v>
      </c>
      <c r="Z16" s="2">
        <v>-0.4252204895019531</v>
      </c>
      <c r="AA16" s="2">
        <v>-0.4250588417053223</v>
      </c>
    </row>
    <row r="17" spans="1:27">
      <c r="A17">
        <v>39705</v>
      </c>
      <c r="B17" t="s">
        <v>14</v>
      </c>
      <c r="C17" t="s">
        <v>79</v>
      </c>
      <c r="D17" s="2">
        <v>-0.03742170333862305</v>
      </c>
      <c r="E17" s="2">
        <v>-0.03742599487304688</v>
      </c>
      <c r="F17" s="2">
        <v>-0.03603458404541016</v>
      </c>
      <c r="G17" s="2">
        <v>-0.03661870956420898</v>
      </c>
      <c r="H17" s="2">
        <v>-0.0341789722442627</v>
      </c>
      <c r="I17" s="2">
        <v>-0.03235816955566406</v>
      </c>
      <c r="J17" s="2">
        <v>-0.02498006820678711</v>
      </c>
      <c r="K17" s="2">
        <v>-0.03536367416381836</v>
      </c>
      <c r="L17" s="2">
        <v>-0.04081821441650391</v>
      </c>
      <c r="M17" s="2">
        <v>-0.03895854949951172</v>
      </c>
      <c r="N17" s="2">
        <v>-0.06355428695678711</v>
      </c>
      <c r="O17" s="2">
        <v>-0.08186912536621094</v>
      </c>
      <c r="P17" s="2">
        <v>-0.07801675796508789</v>
      </c>
      <c r="Q17" s="2">
        <v>-0.05172967910766602</v>
      </c>
      <c r="R17" s="2">
        <v>-0.06543111801147461</v>
      </c>
      <c r="S17" s="2">
        <v>-0.0770270824432373</v>
      </c>
      <c r="T17" s="2">
        <v>-0.04664230346679688</v>
      </c>
      <c r="U17" s="2">
        <v>-0.0435786247253418</v>
      </c>
      <c r="V17" s="2">
        <v>-0.01592731475830078</v>
      </c>
      <c r="W17" s="2">
        <v>-0.02079010009765625</v>
      </c>
      <c r="X17" s="2">
        <v>-0.03076171875</v>
      </c>
      <c r="Y17" s="2">
        <v>-0.03991031646728516</v>
      </c>
      <c r="Z17" s="2">
        <v>-0.04224586486816406</v>
      </c>
      <c r="AA17" s="2">
        <v>-0.04111576080322266</v>
      </c>
    </row>
    <row r="18" spans="1:27">
      <c r="A18">
        <v>39710</v>
      </c>
      <c r="B18" t="s">
        <v>15</v>
      </c>
      <c r="C18" t="s">
        <v>79</v>
      </c>
      <c r="D18" s="2">
        <v>-0.02506637573242188</v>
      </c>
      <c r="E18" s="2">
        <v>-0.01754236221313477</v>
      </c>
      <c r="F18" s="2">
        <v>-0.01109957695007324</v>
      </c>
      <c r="G18" s="2">
        <v>-0.007634401321411133</v>
      </c>
      <c r="H18" s="2">
        <v>-0.004212856292724609</v>
      </c>
      <c r="I18" s="2">
        <v>-0.006678581237792969</v>
      </c>
      <c r="J18" s="2">
        <v>-0.01457309722900391</v>
      </c>
      <c r="K18" s="2">
        <v>-0.03473043441772461</v>
      </c>
      <c r="L18" s="2">
        <v>-0.04342412948608398</v>
      </c>
      <c r="M18" s="2">
        <v>-0.007709026336669922</v>
      </c>
      <c r="N18" s="2">
        <v>0.003826618194580078</v>
      </c>
      <c r="O18" s="2">
        <v>0.003130435943603516</v>
      </c>
      <c r="P18" s="2">
        <v>0.008521556854248047</v>
      </c>
      <c r="Q18" s="2">
        <v>0.01742219924926758</v>
      </c>
      <c r="R18" s="2">
        <v>-0.001851081848144531</v>
      </c>
      <c r="S18" s="2">
        <v>-0.007317543029785156</v>
      </c>
      <c r="T18" s="2">
        <v>0.02127361297607422</v>
      </c>
      <c r="U18" s="2">
        <v>-0.009071826934814453</v>
      </c>
      <c r="V18" s="2">
        <v>-0.0278315544128418</v>
      </c>
      <c r="W18" s="2">
        <v>-0.04326248168945312</v>
      </c>
      <c r="X18" s="2">
        <v>-0.05618762969970703</v>
      </c>
      <c r="Y18" s="2">
        <v>-0.05644893646240234</v>
      </c>
      <c r="Z18" s="2">
        <v>-0.04415512084960938</v>
      </c>
      <c r="AA18" s="2">
        <v>-0.03040695190429688</v>
      </c>
    </row>
    <row r="19" spans="1:27">
      <c r="A19">
        <v>39730</v>
      </c>
      <c r="B19" t="s">
        <v>16</v>
      </c>
      <c r="C19" t="s">
        <v>79</v>
      </c>
      <c r="D19" s="2">
        <v>-0.05816745758056641</v>
      </c>
      <c r="E19" s="2">
        <v>-0.05575323104858398</v>
      </c>
      <c r="F19" s="2">
        <v>-0.05426549911499023</v>
      </c>
      <c r="G19" s="2">
        <v>-0.05308365821838379</v>
      </c>
      <c r="H19" s="2">
        <v>-0.05062651634216309</v>
      </c>
      <c r="I19" s="2">
        <v>-0.04973125457763672</v>
      </c>
      <c r="J19" s="2">
        <v>-0.04428482055664062</v>
      </c>
      <c r="K19" s="2">
        <v>-0.05968761444091797</v>
      </c>
      <c r="L19" s="2">
        <v>-0.06858730316162109</v>
      </c>
      <c r="M19" s="2">
        <v>-0.06730794906616211</v>
      </c>
      <c r="N19" s="2">
        <v>-0.08935928344726562</v>
      </c>
      <c r="O19" s="2">
        <v>-0.1118044853210449</v>
      </c>
      <c r="P19" s="2">
        <v>-0.1024932861328125</v>
      </c>
      <c r="Q19" s="2">
        <v>-0.0742650032043457</v>
      </c>
      <c r="R19" s="2">
        <v>-0.08809900283813477</v>
      </c>
      <c r="S19" s="2">
        <v>-0.09865188598632812</v>
      </c>
      <c r="T19" s="2">
        <v>-0.06888723373413086</v>
      </c>
      <c r="U19" s="2">
        <v>-0.06706571578979492</v>
      </c>
      <c r="V19" s="2">
        <v>-0.04311180114746094</v>
      </c>
      <c r="W19" s="2">
        <v>-0.05325031280517578</v>
      </c>
      <c r="X19" s="2">
        <v>-0.06481266021728516</v>
      </c>
      <c r="Y19" s="2">
        <v>-0.07253551483154297</v>
      </c>
      <c r="Z19" s="2">
        <v>-0.06991386413574219</v>
      </c>
      <c r="AA19" s="2">
        <v>-0.06726789474487305</v>
      </c>
    </row>
    <row r="20" spans="1:27">
      <c r="A20">
        <v>39735</v>
      </c>
      <c r="B20" t="s">
        <v>17</v>
      </c>
      <c r="C20" t="s">
        <v>79</v>
      </c>
      <c r="D20" s="2">
        <v>-0.08526468276977539</v>
      </c>
      <c r="E20" s="2">
        <v>-0.0769495964050293</v>
      </c>
      <c r="F20" s="2">
        <v>-0.07054758071899414</v>
      </c>
      <c r="G20" s="2">
        <v>-0.0644841194152832</v>
      </c>
      <c r="H20" s="2">
        <v>-0.06061458587646484</v>
      </c>
      <c r="I20" s="2">
        <v>-0.06402015686035156</v>
      </c>
      <c r="J20" s="2">
        <v>-0.07392311096191406</v>
      </c>
      <c r="K20" s="2">
        <v>-0.09878921508789062</v>
      </c>
      <c r="L20" s="2">
        <v>-0.142082691192627</v>
      </c>
      <c r="M20" s="2">
        <v>-0.09656476974487305</v>
      </c>
      <c r="N20" s="2">
        <v>-0.04963827133178711</v>
      </c>
      <c r="O20" s="2">
        <v>-0.03668785095214844</v>
      </c>
      <c r="P20" s="2">
        <v>-0.03956508636474609</v>
      </c>
      <c r="Q20" s="2">
        <v>-0.01098012924194336</v>
      </c>
      <c r="R20" s="2">
        <v>-0.01867771148681641</v>
      </c>
      <c r="S20" s="2">
        <v>-0.02772617340087891</v>
      </c>
      <c r="T20" s="2">
        <v>-0.01228237152099609</v>
      </c>
      <c r="U20" s="2">
        <v>-0.05303335189819336</v>
      </c>
      <c r="V20" s="2">
        <v>-0.08810758590698242</v>
      </c>
      <c r="W20" s="2">
        <v>-0.1160411834716797</v>
      </c>
      <c r="X20" s="2">
        <v>-0.1272897720336914</v>
      </c>
      <c r="Y20" s="2">
        <v>-0.1264963150024414</v>
      </c>
      <c r="Z20" s="2">
        <v>-0.1129007339477539</v>
      </c>
      <c r="AA20" s="2">
        <v>-0.09750270843505859</v>
      </c>
    </row>
    <row r="21" spans="1:27">
      <c r="A21">
        <v>39740</v>
      </c>
      <c r="B21" t="s">
        <v>18</v>
      </c>
      <c r="C21" t="s">
        <v>79</v>
      </c>
      <c r="D21" s="2">
        <v>-0.1519918441772461</v>
      </c>
      <c r="E21" s="2">
        <v>-0.1243686676025391</v>
      </c>
      <c r="F21" s="2">
        <v>-0.109102725982666</v>
      </c>
      <c r="G21" s="2">
        <v>-0.09965872764587402</v>
      </c>
      <c r="H21" s="2">
        <v>-0.09223365783691406</v>
      </c>
      <c r="I21" s="2">
        <v>-0.09769630432128906</v>
      </c>
      <c r="J21" s="2">
        <v>-0.1178436279296875</v>
      </c>
      <c r="K21" s="2">
        <v>-0.1749587059020996</v>
      </c>
      <c r="L21" s="2">
        <v>-0.2111773490905762</v>
      </c>
      <c r="M21" s="2">
        <v>-0.1157617568969727</v>
      </c>
      <c r="N21" s="2">
        <v>-0.02533435821533203</v>
      </c>
      <c r="O21" s="2">
        <v>0.005286216735839844</v>
      </c>
      <c r="P21" s="2">
        <v>-0.02126836776733398</v>
      </c>
      <c r="Q21" s="2">
        <v>0.06457424163818359</v>
      </c>
      <c r="R21" s="2">
        <v>-0.01315855979919434</v>
      </c>
      <c r="S21" s="2">
        <v>-0.01338434219360352</v>
      </c>
      <c r="T21" s="2">
        <v>-0.003389835357666016</v>
      </c>
      <c r="U21" s="2">
        <v>-0.1013584136962891</v>
      </c>
      <c r="V21" s="2">
        <v>-0.215507984161377</v>
      </c>
      <c r="W21" s="2">
        <v>-0.2865428924560547</v>
      </c>
      <c r="X21" s="2">
        <v>-0.3237180709838867</v>
      </c>
      <c r="Y21" s="2">
        <v>-0.3236103057861328</v>
      </c>
      <c r="Z21" s="2">
        <v>-0.2718276977539062</v>
      </c>
      <c r="AA21" s="2">
        <v>-0.2224564552307129</v>
      </c>
    </row>
    <row r="22" spans="1:27">
      <c r="A22">
        <v>29750</v>
      </c>
      <c r="B22" t="s">
        <v>19</v>
      </c>
      <c r="C22" t="s">
        <v>79</v>
      </c>
      <c r="D22" s="2">
        <v>-0.04666042327880859</v>
      </c>
      <c r="E22" s="2">
        <v>-0.03829002380371094</v>
      </c>
      <c r="F22" s="2">
        <v>-0.03267407417297363</v>
      </c>
      <c r="G22" s="2">
        <v>-0.02857136726379395</v>
      </c>
      <c r="H22" s="2">
        <v>-0.02463817596435547</v>
      </c>
      <c r="I22" s="2">
        <v>-0.02799630165100098</v>
      </c>
      <c r="J22" s="2">
        <v>-0.04073715209960938</v>
      </c>
      <c r="K22" s="2">
        <v>-0.05469465255737305</v>
      </c>
      <c r="L22" s="2">
        <v>-0.07230710983276367</v>
      </c>
      <c r="M22" s="2">
        <v>-0.03169536590576172</v>
      </c>
      <c r="N22" s="2">
        <v>-0.02080631256103516</v>
      </c>
      <c r="O22" s="2">
        <v>-0.01803112030029297</v>
      </c>
      <c r="P22" s="2">
        <v>-0.01766872406005859</v>
      </c>
      <c r="Q22" s="2">
        <v>0.002814292907714844</v>
      </c>
      <c r="R22" s="2">
        <v>-0.02253890037536621</v>
      </c>
      <c r="S22" s="2">
        <v>-0.02510547637939453</v>
      </c>
      <c r="T22" s="2">
        <v>0.005081653594970703</v>
      </c>
      <c r="U22" s="2">
        <v>-0.0293736457824707</v>
      </c>
      <c r="V22" s="2">
        <v>-0.05410051345825195</v>
      </c>
      <c r="W22" s="2">
        <v>-0.06827640533447266</v>
      </c>
      <c r="X22" s="2">
        <v>-0.07916259765625</v>
      </c>
      <c r="Y22" s="2">
        <v>-0.07658481597900391</v>
      </c>
      <c r="Z22" s="2">
        <v>-0.06397533416748047</v>
      </c>
      <c r="AA22" s="2">
        <v>-0.05311822891235352</v>
      </c>
    </row>
    <row r="23" spans="1:27">
      <c r="A23">
        <v>29745</v>
      </c>
      <c r="B23" t="s">
        <v>20</v>
      </c>
      <c r="C23" t="s">
        <v>79</v>
      </c>
      <c r="D23" s="2">
        <v>-0.0407252311706543</v>
      </c>
      <c r="E23" s="2">
        <v>-0.03331851959228516</v>
      </c>
      <c r="F23" s="2">
        <v>-0.02777600288391113</v>
      </c>
      <c r="G23" s="2">
        <v>-0.0242607593536377</v>
      </c>
      <c r="H23" s="2">
        <v>-0.02086973190307617</v>
      </c>
      <c r="I23" s="2">
        <v>-0.02344179153442383</v>
      </c>
      <c r="J23" s="2">
        <v>-0.03205490112304688</v>
      </c>
      <c r="K23" s="2">
        <v>-0.05128955841064453</v>
      </c>
      <c r="L23" s="2">
        <v>-0.06272554397583008</v>
      </c>
      <c r="M23" s="2">
        <v>-0.02552986145019531</v>
      </c>
      <c r="N23" s="2">
        <v>-0.01230430603027344</v>
      </c>
      <c r="O23" s="2">
        <v>-0.01174116134643555</v>
      </c>
      <c r="P23" s="2">
        <v>-0.009884357452392578</v>
      </c>
      <c r="Q23" s="2">
        <v>0.01215553283691406</v>
      </c>
      <c r="R23" s="2">
        <v>-0.01450490951538086</v>
      </c>
      <c r="S23" s="2">
        <v>-0.01966190338134766</v>
      </c>
      <c r="T23" s="2">
        <v>0.007996082305908203</v>
      </c>
      <c r="U23" s="2">
        <v>-0.02404499053955078</v>
      </c>
      <c r="V23" s="2">
        <v>-0.04476308822631836</v>
      </c>
      <c r="W23" s="2">
        <v>-0.05966567993164062</v>
      </c>
      <c r="X23" s="2">
        <v>-0.07154178619384766</v>
      </c>
      <c r="Y23" s="2">
        <v>-0.07190608978271484</v>
      </c>
      <c r="Z23" s="2">
        <v>-0.05975532531738281</v>
      </c>
      <c r="AA23" s="2">
        <v>-0.04724264144897461</v>
      </c>
    </row>
    <row r="24" spans="1:27">
      <c r="A24">
        <v>39755</v>
      </c>
      <c r="B24" t="s">
        <v>21</v>
      </c>
      <c r="C24" t="s">
        <v>79</v>
      </c>
      <c r="D24" s="2">
        <v>-0.05073928833007812</v>
      </c>
      <c r="E24" s="2">
        <v>-0.03890609741210938</v>
      </c>
      <c r="F24" s="2">
        <v>-0.03117918968200684</v>
      </c>
      <c r="G24" s="2">
        <v>-0.02628183364868164</v>
      </c>
      <c r="H24" s="2">
        <v>-0.02176785469055176</v>
      </c>
      <c r="I24" s="2">
        <v>-0.02520251274108887</v>
      </c>
      <c r="J24" s="2">
        <v>-0.03611564636230469</v>
      </c>
      <c r="K24" s="2">
        <v>-0.06194496154785156</v>
      </c>
      <c r="L24" s="2">
        <v>-0.08015060424804688</v>
      </c>
      <c r="M24" s="2">
        <v>-0.0230250358581543</v>
      </c>
      <c r="N24" s="2">
        <v>0.01378345489501953</v>
      </c>
      <c r="O24" s="2">
        <v>0.02776908874511719</v>
      </c>
      <c r="P24" s="2">
        <v>0.0133061408996582</v>
      </c>
      <c r="Q24" s="2">
        <v>0.05835103988647461</v>
      </c>
      <c r="R24" s="2">
        <v>0.01692628860473633</v>
      </c>
      <c r="S24" s="2">
        <v>-0.01022768020629883</v>
      </c>
      <c r="T24" s="2">
        <v>0.01565980911254883</v>
      </c>
      <c r="U24" s="2">
        <v>-0.04390048980712891</v>
      </c>
      <c r="V24" s="2">
        <v>-0.09967947006225586</v>
      </c>
      <c r="W24" s="2">
        <v>-0.1330900192260742</v>
      </c>
      <c r="X24" s="2">
        <v>-0.1527767181396484</v>
      </c>
      <c r="Y24" s="2">
        <v>-0.152104377746582</v>
      </c>
      <c r="Z24" s="2">
        <v>-0.1270008087158203</v>
      </c>
      <c r="AA24" s="2">
        <v>-0.1016449928283691</v>
      </c>
    </row>
    <row r="25" spans="1:27">
      <c r="A25">
        <v>79755</v>
      </c>
      <c r="B25" t="s">
        <v>22</v>
      </c>
      <c r="C25" t="s">
        <v>79</v>
      </c>
      <c r="D25" s="2">
        <v>-0.0604252815246582</v>
      </c>
      <c r="E25" s="2">
        <v>-0.0484318733215332</v>
      </c>
      <c r="F25" s="2">
        <v>-0.04074907302856445</v>
      </c>
      <c r="G25" s="2">
        <v>-0.03544044494628906</v>
      </c>
      <c r="H25" s="2">
        <v>-0.03150129318237305</v>
      </c>
      <c r="I25" s="2">
        <v>-0.03479957580566406</v>
      </c>
      <c r="J25" s="2">
        <v>-0.04864358901977539</v>
      </c>
      <c r="K25" s="2">
        <v>-0.07807397842407227</v>
      </c>
      <c r="L25" s="2">
        <v>-0.09624862670898438</v>
      </c>
      <c r="M25" s="2">
        <v>-0.03807210922241211</v>
      </c>
      <c r="N25" s="2">
        <v>-0.002554893493652344</v>
      </c>
      <c r="O25" s="2">
        <v>0.007257461547851562</v>
      </c>
      <c r="P25" s="2">
        <v>0.01539134979248047</v>
      </c>
      <c r="Q25" s="2">
        <v>0.03790283203125</v>
      </c>
      <c r="R25" s="2">
        <v>-0.005092620849609375</v>
      </c>
      <c r="S25" s="2">
        <v>0.02737712860107422</v>
      </c>
      <c r="T25" s="2">
        <v>0.05594301223754883</v>
      </c>
      <c r="U25" s="2">
        <v>0.02686452865600586</v>
      </c>
      <c r="V25" s="2">
        <v>0.008718490600585938</v>
      </c>
      <c r="W25" s="2">
        <v>-0.001443862915039062</v>
      </c>
      <c r="X25" s="2">
        <v>-0.01039981842041016</v>
      </c>
      <c r="Y25" s="2">
        <v>-0.008805274963378906</v>
      </c>
      <c r="Z25" s="2">
        <v>-0.000896453857421875</v>
      </c>
      <c r="AA25" s="2">
        <v>0.006833553314208984</v>
      </c>
    </row>
    <row r="26" spans="1:27">
      <c r="A26">
        <v>39750</v>
      </c>
      <c r="B26" t="s">
        <v>23</v>
      </c>
      <c r="C26" t="s">
        <v>79</v>
      </c>
      <c r="D26" s="2">
        <v>-0.02689552307128906</v>
      </c>
      <c r="E26" s="2">
        <v>-0.02570104598999023</v>
      </c>
      <c r="F26" s="2">
        <v>-0.02270293235778809</v>
      </c>
      <c r="G26" s="2">
        <v>-0.02365207672119141</v>
      </c>
      <c r="H26" s="2">
        <v>-0.02201557159423828</v>
      </c>
      <c r="I26" s="2">
        <v>-0.02278280258178711</v>
      </c>
      <c r="J26" s="2">
        <v>-0.02376031875610352</v>
      </c>
      <c r="K26" s="2">
        <v>-0.03813648223876953</v>
      </c>
      <c r="L26" s="2">
        <v>-0.05051231384277344</v>
      </c>
      <c r="M26" s="2">
        <v>-0.04212474822998047</v>
      </c>
      <c r="N26" s="2">
        <v>-0.06080436706542969</v>
      </c>
      <c r="O26" s="2">
        <v>-0.07448244094848633</v>
      </c>
      <c r="P26" s="2">
        <v>-0.07646799087524414</v>
      </c>
      <c r="Q26" s="2">
        <v>-0.04547405242919922</v>
      </c>
      <c r="R26" s="2">
        <v>-0.05969023704528809</v>
      </c>
      <c r="S26" s="2">
        <v>-0.06611251831054688</v>
      </c>
      <c r="T26" s="2">
        <v>-0.04069375991821289</v>
      </c>
      <c r="U26" s="2">
        <v>-0.04488372802734375</v>
      </c>
      <c r="V26" s="2">
        <v>-0.02806901931762695</v>
      </c>
      <c r="W26" s="2">
        <v>-0.03194904327392578</v>
      </c>
      <c r="X26" s="2">
        <v>-0.03998470306396484</v>
      </c>
      <c r="Y26" s="2">
        <v>-0.04657554626464844</v>
      </c>
      <c r="Z26" s="2">
        <v>-0.04146575927734375</v>
      </c>
      <c r="AA26" s="2">
        <v>-0.03435325622558594</v>
      </c>
    </row>
    <row r="27" spans="1:27">
      <c r="A27">
        <v>39760</v>
      </c>
      <c r="B27" t="s">
        <v>24</v>
      </c>
      <c r="C27" t="s">
        <v>79</v>
      </c>
      <c r="D27" s="2">
        <v>-0.04079723358154297</v>
      </c>
      <c r="E27" s="2">
        <v>-0.0366206169128418</v>
      </c>
      <c r="F27" s="2">
        <v>-0.03212666511535645</v>
      </c>
      <c r="G27" s="2">
        <v>-0.03175234794616699</v>
      </c>
      <c r="H27" s="2">
        <v>-0.02995610237121582</v>
      </c>
      <c r="I27" s="2">
        <v>-0.03128385543823242</v>
      </c>
      <c r="J27" s="2">
        <v>-0.03486728668212891</v>
      </c>
      <c r="K27" s="2">
        <v>-0.05487251281738281</v>
      </c>
      <c r="L27" s="2">
        <v>-0.07013463973999023</v>
      </c>
      <c r="M27" s="2">
        <v>-0.05211925506591797</v>
      </c>
      <c r="N27" s="2">
        <v>-0.06110048294067383</v>
      </c>
      <c r="O27" s="2">
        <v>-0.07293987274169922</v>
      </c>
      <c r="P27" s="2">
        <v>-0.07093000411987305</v>
      </c>
      <c r="Q27" s="2">
        <v>-0.03621101379394531</v>
      </c>
      <c r="R27" s="2">
        <v>-0.0517120361328125</v>
      </c>
      <c r="S27" s="2">
        <v>-0.05671238899230957</v>
      </c>
      <c r="T27" s="2">
        <v>-0.037384033203125</v>
      </c>
      <c r="U27" s="2">
        <v>-0.05072402954101562</v>
      </c>
      <c r="V27" s="2">
        <v>-0.04433155059814453</v>
      </c>
      <c r="W27" s="2">
        <v>-0.05689525604248047</v>
      </c>
      <c r="X27" s="2">
        <v>-0.06984329223632812</v>
      </c>
      <c r="Y27" s="2">
        <v>-0.07622432708740234</v>
      </c>
      <c r="Z27" s="2">
        <v>-0.06671142578125</v>
      </c>
      <c r="AA27" s="2">
        <v>-0.05430221557617188</v>
      </c>
    </row>
    <row r="28" spans="1:27">
      <c r="A28">
        <v>39940</v>
      </c>
      <c r="B28" t="s">
        <v>25</v>
      </c>
      <c r="C28" t="s">
        <v>79</v>
      </c>
      <c r="D28" s="2">
        <v>-0.1357932090759277</v>
      </c>
      <c r="E28" s="2">
        <v>-0.1199550628662109</v>
      </c>
      <c r="F28" s="2">
        <v>-0.1098341941833496</v>
      </c>
      <c r="G28" s="2">
        <v>-0.1005327701568604</v>
      </c>
      <c r="H28" s="2">
        <v>-0.0951225757598877</v>
      </c>
      <c r="I28" s="2">
        <v>-0.1005074977874756</v>
      </c>
      <c r="J28" s="2">
        <v>-0.1171326637268066</v>
      </c>
      <c r="K28" s="2">
        <v>-0.1568875312805176</v>
      </c>
      <c r="L28" s="2">
        <v>-0.1973800659179688</v>
      </c>
      <c r="M28" s="2">
        <v>-0.1123065948486328</v>
      </c>
      <c r="N28" s="2">
        <v>-0.01901054382324219</v>
      </c>
      <c r="O28" s="2">
        <v>0.01131486892700195</v>
      </c>
      <c r="P28" s="2">
        <v>0.01419591903686523</v>
      </c>
      <c r="Q28" s="2">
        <v>0.04606246948242188</v>
      </c>
      <c r="R28" s="2">
        <v>0.04130220413208008</v>
      </c>
      <c r="S28" s="2">
        <v>0.03171873092651367</v>
      </c>
      <c r="T28" s="2">
        <v>0.02433633804321289</v>
      </c>
      <c r="U28" s="2">
        <v>-0.05224227905273438</v>
      </c>
      <c r="V28" s="2">
        <v>-0.1376099586486816</v>
      </c>
      <c r="W28" s="2">
        <v>-0.1926784515380859</v>
      </c>
      <c r="X28" s="2">
        <v>-0.2149877548217773</v>
      </c>
      <c r="Y28" s="2">
        <v>-0.2143783569335938</v>
      </c>
      <c r="Z28" s="2">
        <v>-0.1890583038330078</v>
      </c>
      <c r="AA28" s="2">
        <v>-0.1602773666381836</v>
      </c>
    </row>
    <row r="29" spans="1:27">
      <c r="A29">
        <v>39765</v>
      </c>
      <c r="B29" t="s">
        <v>26</v>
      </c>
      <c r="C29" t="s">
        <v>79</v>
      </c>
      <c r="D29" s="2">
        <v>-0.04291391372680664</v>
      </c>
      <c r="E29" s="2">
        <v>-0.04353570938110352</v>
      </c>
      <c r="F29" s="2">
        <v>-0.04208469390869141</v>
      </c>
      <c r="G29" s="2">
        <v>-0.04170989990234375</v>
      </c>
      <c r="H29" s="2">
        <v>-0.03908348083496094</v>
      </c>
      <c r="I29" s="2">
        <v>-0.03748130798339844</v>
      </c>
      <c r="J29" s="2">
        <v>-0.03010463714599609</v>
      </c>
      <c r="K29" s="2">
        <v>-0.04114532470703125</v>
      </c>
      <c r="L29" s="2">
        <v>-0.04640865325927734</v>
      </c>
      <c r="M29" s="2">
        <v>-0.04201793670654297</v>
      </c>
      <c r="N29" s="2">
        <v>-0.06390905380249023</v>
      </c>
      <c r="O29" s="2">
        <v>-0.08407306671142578</v>
      </c>
      <c r="P29" s="2">
        <v>-0.07699966430664062</v>
      </c>
      <c r="Q29" s="2">
        <v>-0.0504603385925293</v>
      </c>
      <c r="R29" s="2">
        <v>-0.06478118896484375</v>
      </c>
      <c r="S29" s="2">
        <v>-0.07665300369262695</v>
      </c>
      <c r="T29" s="2">
        <v>-0.04746818542480469</v>
      </c>
      <c r="U29" s="2">
        <v>-0.04548549652099609</v>
      </c>
      <c r="V29" s="2">
        <v>-0.01812076568603516</v>
      </c>
      <c r="W29" s="2">
        <v>-0.02463150024414062</v>
      </c>
      <c r="X29" s="2">
        <v>-0.03559112548828125</v>
      </c>
      <c r="Y29" s="2">
        <v>-0.04460430145263672</v>
      </c>
      <c r="Z29" s="2">
        <v>-0.04681205749511719</v>
      </c>
      <c r="AA29" s="2">
        <v>-0.04701948165893555</v>
      </c>
    </row>
    <row r="30" spans="1:27">
      <c r="A30">
        <v>39720</v>
      </c>
      <c r="B30" t="s">
        <v>27</v>
      </c>
      <c r="C30" t="s">
        <v>79</v>
      </c>
      <c r="D30" s="2">
        <v>-0.1527848243713379</v>
      </c>
      <c r="E30" s="2">
        <v>-0.1240267753601074</v>
      </c>
      <c r="F30" s="2">
        <v>-0.1083879470825195</v>
      </c>
      <c r="G30" s="2">
        <v>-0.09877300262451172</v>
      </c>
      <c r="H30" s="2">
        <v>-0.09129595756530762</v>
      </c>
      <c r="I30" s="2">
        <v>-0.09673500061035156</v>
      </c>
      <c r="J30" s="2">
        <v>-0.1171970367431641</v>
      </c>
      <c r="K30" s="2">
        <v>-0.1757597923278809</v>
      </c>
      <c r="L30" s="2">
        <v>-0.213127613067627</v>
      </c>
      <c r="M30" s="2">
        <v>-0.1169271469116211</v>
      </c>
      <c r="N30" s="2">
        <v>-0.02265501022338867</v>
      </c>
      <c r="O30" s="2">
        <v>0.008633136749267578</v>
      </c>
      <c r="P30" s="2">
        <v>-0.01823091506958008</v>
      </c>
      <c r="Q30" s="2">
        <v>0.0674901008605957</v>
      </c>
      <c r="R30" s="2">
        <v>-0.007929801940917969</v>
      </c>
      <c r="S30" s="2">
        <v>-0.01364898681640625</v>
      </c>
      <c r="T30" s="2">
        <v>-0.0009822845458984375</v>
      </c>
      <c r="U30" s="2">
        <v>-0.1008930206298828</v>
      </c>
      <c r="V30" s="2">
        <v>-0.2172613143920898</v>
      </c>
      <c r="W30" s="2">
        <v>-0.2891912460327148</v>
      </c>
      <c r="X30" s="2">
        <v>-0.3266401290893555</v>
      </c>
      <c r="Y30" s="2">
        <v>-0.3264875411987305</v>
      </c>
      <c r="Z30" s="2">
        <v>-0.274073600769043</v>
      </c>
      <c r="AA30" s="2">
        <v>-0.2239255905151367</v>
      </c>
    </row>
    <row r="31" spans="1:27">
      <c r="A31">
        <v>39770</v>
      </c>
      <c r="B31" t="s">
        <v>28</v>
      </c>
      <c r="C31" t="s">
        <v>79</v>
      </c>
      <c r="D31" s="2">
        <v>-0.04114723205566406</v>
      </c>
      <c r="E31" s="2">
        <v>-0.03791379928588867</v>
      </c>
      <c r="F31" s="2">
        <v>-0.03457260131835938</v>
      </c>
      <c r="G31" s="2">
        <v>-0.03440117835998535</v>
      </c>
      <c r="H31" s="2">
        <v>-0.03212928771972656</v>
      </c>
      <c r="I31" s="2">
        <v>-0.03244590759277344</v>
      </c>
      <c r="J31" s="2">
        <v>-0.03130388259887695</v>
      </c>
      <c r="K31" s="2">
        <v>-0.04776859283447266</v>
      </c>
      <c r="L31" s="2">
        <v>-0.05991554260253906</v>
      </c>
      <c r="M31" s="2">
        <v>-0.05739498138427734</v>
      </c>
      <c r="N31" s="2">
        <v>-0.07978630065917969</v>
      </c>
      <c r="O31" s="2">
        <v>-0.09529876708984375</v>
      </c>
      <c r="P31" s="2">
        <v>-0.09888124465942383</v>
      </c>
      <c r="Q31" s="2">
        <v>-0.07109212875366211</v>
      </c>
      <c r="R31" s="2">
        <v>-0.08442783355712891</v>
      </c>
      <c r="S31" s="2">
        <v>-0.09436655044555664</v>
      </c>
      <c r="T31" s="2">
        <v>-0.06409168243408203</v>
      </c>
      <c r="U31" s="2">
        <v>-0.0643310546875</v>
      </c>
      <c r="V31" s="2">
        <v>-0.04444789886474609</v>
      </c>
      <c r="W31" s="2">
        <v>-0.04876422882080078</v>
      </c>
      <c r="X31" s="2">
        <v>-0.05880355834960938</v>
      </c>
      <c r="Y31" s="2">
        <v>-0.06505584716796875</v>
      </c>
      <c r="Z31" s="2">
        <v>-0.05941390991210938</v>
      </c>
      <c r="AA31" s="2">
        <v>-0.05186700820922852</v>
      </c>
    </row>
    <row r="32" spans="1:27">
      <c r="A32">
        <v>39775</v>
      </c>
      <c r="B32" t="s">
        <v>29</v>
      </c>
      <c r="C32" t="s">
        <v>79</v>
      </c>
      <c r="D32" s="2">
        <v>-0.04383277893066406</v>
      </c>
      <c r="E32" s="2">
        <v>-0.03992319107055664</v>
      </c>
      <c r="F32" s="2">
        <v>-0.03596210479736328</v>
      </c>
      <c r="G32" s="2">
        <v>-0.03569507598876953</v>
      </c>
      <c r="H32" s="2">
        <v>-0.03351569175720215</v>
      </c>
      <c r="I32" s="2">
        <v>-0.0342717170715332</v>
      </c>
      <c r="J32" s="2">
        <v>-0.03541421890258789</v>
      </c>
      <c r="K32" s="2">
        <v>-0.05411100387573242</v>
      </c>
      <c r="L32" s="2">
        <v>-0.06862449645996094</v>
      </c>
      <c r="M32" s="2">
        <v>-0.06437206268310547</v>
      </c>
      <c r="N32" s="2">
        <v>-0.08479595184326172</v>
      </c>
      <c r="O32" s="2">
        <v>-0.09970426559448242</v>
      </c>
      <c r="P32" s="2">
        <v>-0.1035623550415039</v>
      </c>
      <c r="Q32" s="2">
        <v>-0.07373046875</v>
      </c>
      <c r="R32" s="2">
        <v>-0.08733463287353516</v>
      </c>
      <c r="S32" s="2">
        <v>-0.0926659107208252</v>
      </c>
      <c r="T32" s="2">
        <v>-0.06313610076904297</v>
      </c>
      <c r="U32" s="2">
        <v>-0.06477975845336914</v>
      </c>
      <c r="V32" s="2">
        <v>-0.04610300064086914</v>
      </c>
      <c r="W32" s="2">
        <v>-0.05082607269287109</v>
      </c>
      <c r="X32" s="2">
        <v>-0.06073284149169922</v>
      </c>
      <c r="Y32" s="2">
        <v>-0.06714057922363281</v>
      </c>
      <c r="Z32" s="2">
        <v>-0.06063652038574219</v>
      </c>
      <c r="AA32" s="2">
        <v>-0.05219507217407227</v>
      </c>
    </row>
    <row r="33" spans="1:27">
      <c r="A33">
        <v>39910</v>
      </c>
      <c r="B33" t="s">
        <v>30</v>
      </c>
      <c r="C33" t="s">
        <v>79</v>
      </c>
      <c r="D33" s="2">
        <v>-0.04042148590087891</v>
      </c>
      <c r="E33" s="2">
        <v>-0.03724431991577148</v>
      </c>
      <c r="F33" s="2">
        <v>-0.03392434120178223</v>
      </c>
      <c r="G33" s="2">
        <v>-0.03379964828491211</v>
      </c>
      <c r="H33" s="2">
        <v>-0.03156566619873047</v>
      </c>
      <c r="I33" s="2">
        <v>-0.03192758560180664</v>
      </c>
      <c r="J33" s="2">
        <v>-0.03101539611816406</v>
      </c>
      <c r="K33" s="2">
        <v>-0.04748678207397461</v>
      </c>
      <c r="L33" s="2">
        <v>-0.05964756011962891</v>
      </c>
      <c r="M33" s="2">
        <v>-0.05671548843383789</v>
      </c>
      <c r="N33" s="2">
        <v>-0.07887125015258789</v>
      </c>
      <c r="O33" s="2">
        <v>-0.09427309036254883</v>
      </c>
      <c r="P33" s="2">
        <v>-0.09785223007202148</v>
      </c>
      <c r="Q33" s="2">
        <v>-0.06977319717407227</v>
      </c>
      <c r="R33" s="2">
        <v>-0.0832221508026123</v>
      </c>
      <c r="S33" s="2">
        <v>-0.09276223182678223</v>
      </c>
      <c r="T33" s="2">
        <v>-0.06266975402832031</v>
      </c>
      <c r="U33" s="2">
        <v>-0.06312942504882812</v>
      </c>
      <c r="V33" s="2">
        <v>-0.04353904724121094</v>
      </c>
      <c r="W33" s="2">
        <v>-0.04773521423339844</v>
      </c>
      <c r="X33" s="2">
        <v>-0.05766677856445312</v>
      </c>
      <c r="Y33" s="2">
        <v>-0.06395435333251953</v>
      </c>
      <c r="Z33" s="2">
        <v>-0.05835056304931641</v>
      </c>
      <c r="AA33" s="2">
        <v>-0.05079317092895508</v>
      </c>
    </row>
    <row r="34" spans="1:27">
      <c r="A34">
        <v>39785</v>
      </c>
      <c r="B34" t="s">
        <v>31</v>
      </c>
      <c r="C34" t="s">
        <v>79</v>
      </c>
      <c r="D34" s="2">
        <v>-0.1168947219848633</v>
      </c>
      <c r="E34" s="2">
        <v>-0.09433126449584961</v>
      </c>
      <c r="F34" s="2">
        <v>-0.08082485198974609</v>
      </c>
      <c r="G34" s="2">
        <v>-0.07343339920043945</v>
      </c>
      <c r="H34" s="2">
        <v>-0.06891083717346191</v>
      </c>
      <c r="I34" s="2">
        <v>-0.07320618629455566</v>
      </c>
      <c r="J34" s="2">
        <v>-0.09837150573730469</v>
      </c>
      <c r="K34" s="2">
        <v>-0.1498160362243652</v>
      </c>
      <c r="L34" s="2">
        <v>-0.1738686561584473</v>
      </c>
      <c r="M34" s="2">
        <v>-0.1138019561767578</v>
      </c>
      <c r="N34" s="2">
        <v>-0.07189798355102539</v>
      </c>
      <c r="O34" s="2">
        <v>-0.06537866592407227</v>
      </c>
      <c r="P34" s="2">
        <v>-0.0577235221862793</v>
      </c>
      <c r="Q34" s="2">
        <v>-0.02809524536132812</v>
      </c>
      <c r="R34" s="2">
        <v>-0.06107497215270996</v>
      </c>
      <c r="S34" s="2">
        <v>-0.05506515502929688</v>
      </c>
      <c r="T34" s="2">
        <v>-0.03994655609130859</v>
      </c>
      <c r="U34" s="2">
        <v>-0.09595203399658203</v>
      </c>
      <c r="V34" s="2">
        <v>-0.1548576354980469</v>
      </c>
      <c r="W34" s="2">
        <v>-0.1845893859863281</v>
      </c>
      <c r="X34" s="2">
        <v>-0.2200279235839844</v>
      </c>
      <c r="Y34" s="2">
        <v>-0.2284011840820312</v>
      </c>
      <c r="Z34" s="2">
        <v>-0.19049072265625</v>
      </c>
      <c r="AA34" s="2">
        <v>-0.152097225189209</v>
      </c>
    </row>
    <row r="35" spans="1:27">
      <c r="A35">
        <v>39795</v>
      </c>
      <c r="B35" t="s">
        <v>32</v>
      </c>
      <c r="C35" t="s">
        <v>79</v>
      </c>
      <c r="D35" s="2">
        <v>-0.03950023651123047</v>
      </c>
      <c r="E35" s="2">
        <v>-0.03696727752685547</v>
      </c>
      <c r="F35" s="2">
        <v>-0.03362131118774414</v>
      </c>
      <c r="G35" s="2">
        <v>-0.02974152565002441</v>
      </c>
      <c r="H35" s="2">
        <v>-0.02664041519165039</v>
      </c>
      <c r="I35" s="2">
        <v>-0.02902102470397949</v>
      </c>
      <c r="J35" s="2">
        <v>-0.03362321853637695</v>
      </c>
      <c r="K35" s="2">
        <v>-0.04786300659179688</v>
      </c>
      <c r="L35" s="2">
        <v>-0.0504603385925293</v>
      </c>
      <c r="M35" s="2">
        <v>-0.03190469741821289</v>
      </c>
      <c r="N35" s="2">
        <v>-0.02762365341186523</v>
      </c>
      <c r="O35" s="2">
        <v>-0.03083181381225586</v>
      </c>
      <c r="P35" s="2">
        <v>-0.03231239318847656</v>
      </c>
      <c r="Q35" s="2">
        <v>-0.005288124084472656</v>
      </c>
      <c r="R35" s="2">
        <v>-0.01959347724914551</v>
      </c>
      <c r="S35" s="2">
        <v>-0.02817249298095703</v>
      </c>
      <c r="T35" s="2">
        <v>-0.003510951995849609</v>
      </c>
      <c r="U35" s="2">
        <v>-0.02701473236083984</v>
      </c>
      <c r="V35" s="2">
        <v>-0.03820371627807617</v>
      </c>
      <c r="W35" s="2">
        <v>-0.04893016815185547</v>
      </c>
      <c r="X35" s="2">
        <v>-0.05333328247070312</v>
      </c>
      <c r="Y35" s="2">
        <v>-0.05318641662597656</v>
      </c>
      <c r="Z35" s="2">
        <v>-0.04830837249755859</v>
      </c>
      <c r="AA35" s="2">
        <v>-0.04248285293579102</v>
      </c>
    </row>
    <row r="36" spans="1:27">
      <c r="A36">
        <v>29795</v>
      </c>
      <c r="B36" t="s">
        <v>33</v>
      </c>
      <c r="C36" t="s">
        <v>79</v>
      </c>
      <c r="D36" s="2">
        <v>-0.02978754043579102</v>
      </c>
      <c r="E36" s="2">
        <v>-0.02386093139648438</v>
      </c>
      <c r="F36" s="2">
        <v>-0.01898932456970215</v>
      </c>
      <c r="G36" s="2">
        <v>-0.01608061790466309</v>
      </c>
      <c r="H36" s="2">
        <v>-0.01298189163208008</v>
      </c>
      <c r="I36" s="2">
        <v>-0.01520299911499023</v>
      </c>
      <c r="J36" s="2">
        <v>-0.02180051803588867</v>
      </c>
      <c r="K36" s="2">
        <v>-0.03936958312988281</v>
      </c>
      <c r="L36" s="2">
        <v>-0.0477452278137207</v>
      </c>
      <c r="M36" s="2">
        <v>-0.01601362228393555</v>
      </c>
      <c r="N36" s="2">
        <v>-0.008091449737548828</v>
      </c>
      <c r="O36" s="2">
        <v>-0.01049518585205078</v>
      </c>
      <c r="P36" s="2">
        <v>-0.008068084716796875</v>
      </c>
      <c r="Q36" s="2">
        <v>0.01219081878662109</v>
      </c>
      <c r="R36" s="2">
        <v>-0.01164507865905762</v>
      </c>
      <c r="S36" s="2">
        <v>-0.01817417144775391</v>
      </c>
      <c r="T36" s="2">
        <v>0.009762287139892578</v>
      </c>
      <c r="U36" s="2">
        <v>-0.01729869842529297</v>
      </c>
      <c r="V36" s="2">
        <v>-0.0315098762512207</v>
      </c>
      <c r="W36" s="2">
        <v>-0.04340648651123047</v>
      </c>
      <c r="X36" s="2">
        <v>-0.05420684814453125</v>
      </c>
      <c r="Y36" s="2">
        <v>-0.05523109436035156</v>
      </c>
      <c r="Z36" s="2">
        <v>-0.04518222808837891</v>
      </c>
      <c r="AA36" s="2">
        <v>-0.03442525863647461</v>
      </c>
    </row>
    <row r="37" spans="1:27">
      <c r="A37">
        <v>39800</v>
      </c>
      <c r="B37" t="s">
        <v>34</v>
      </c>
      <c r="C37" t="s">
        <v>79</v>
      </c>
      <c r="D37" s="2">
        <v>-0.04155778884887695</v>
      </c>
      <c r="E37" s="2">
        <v>-0.03234434127807617</v>
      </c>
      <c r="F37" s="2">
        <v>-0.02577352523803711</v>
      </c>
      <c r="G37" s="2">
        <v>-0.02184867858886719</v>
      </c>
      <c r="H37" s="2">
        <v>-0.01839041709899902</v>
      </c>
      <c r="I37" s="2">
        <v>-0.02113056182861328</v>
      </c>
      <c r="J37" s="2">
        <v>-0.03146982192993164</v>
      </c>
      <c r="K37" s="2">
        <v>-0.05481195449829102</v>
      </c>
      <c r="L37" s="2">
        <v>-0.06536149978637695</v>
      </c>
      <c r="M37" s="2">
        <v>-0.02480840682983398</v>
      </c>
      <c r="N37" s="2">
        <v>-0.008016109466552734</v>
      </c>
      <c r="O37" s="2">
        <v>-0.006846427917480469</v>
      </c>
      <c r="P37" s="2">
        <v>0.0005555152893066406</v>
      </c>
      <c r="Q37" s="2">
        <v>0.01961326599121094</v>
      </c>
      <c r="R37" s="2">
        <v>-0.008081912994384766</v>
      </c>
      <c r="S37" s="2">
        <v>-0.01338052749633789</v>
      </c>
      <c r="T37" s="2">
        <v>0.01208829879760742</v>
      </c>
      <c r="U37" s="2">
        <v>-0.02380847930908203</v>
      </c>
      <c r="V37" s="2">
        <v>-0.05093193054199219</v>
      </c>
      <c r="W37" s="2">
        <v>-0.06706428527832031</v>
      </c>
      <c r="X37" s="2">
        <v>-0.082489013671875</v>
      </c>
      <c r="Y37" s="2">
        <v>-0.08412837982177734</v>
      </c>
      <c r="Z37" s="2">
        <v>-0.06818580627441406</v>
      </c>
      <c r="AA37" s="2">
        <v>-0.05207157135009766</v>
      </c>
    </row>
    <row r="38" spans="1:27">
      <c r="A38">
        <v>39805</v>
      </c>
      <c r="B38" t="s">
        <v>35</v>
      </c>
      <c r="C38" t="s">
        <v>79</v>
      </c>
      <c r="D38" s="2">
        <v>-0.1496081352233887</v>
      </c>
      <c r="E38" s="2">
        <v>-0.1329050064086914</v>
      </c>
      <c r="F38" s="2">
        <v>-0.1216578483581543</v>
      </c>
      <c r="G38" s="2">
        <v>-0.1123683452606201</v>
      </c>
      <c r="H38" s="2">
        <v>-0.1064779758453369</v>
      </c>
      <c r="I38" s="2">
        <v>-0.1124515533447266</v>
      </c>
      <c r="J38" s="2">
        <v>-0.1299796104431152</v>
      </c>
      <c r="K38" s="2">
        <v>-0.173248291015625</v>
      </c>
      <c r="L38" s="2">
        <v>-0.213810920715332</v>
      </c>
      <c r="M38" s="2">
        <v>-0.1397457122802734</v>
      </c>
      <c r="N38" s="2">
        <v>-0.0446009635925293</v>
      </c>
      <c r="O38" s="2">
        <v>-0.01529932022094727</v>
      </c>
      <c r="P38" s="2">
        <v>-0.01438760757446289</v>
      </c>
      <c r="Q38" s="2">
        <v>0.01322174072265625</v>
      </c>
      <c r="R38" s="2">
        <v>0.007544994354248047</v>
      </c>
      <c r="S38" s="2">
        <v>0.002140998840332031</v>
      </c>
      <c r="T38" s="2">
        <v>-0.002189159393310547</v>
      </c>
      <c r="U38" s="2">
        <v>-0.07477903366088867</v>
      </c>
      <c r="V38" s="2">
        <v>-0.1565947532653809</v>
      </c>
      <c r="W38" s="2">
        <v>-0.211461067199707</v>
      </c>
      <c r="X38" s="2">
        <v>-0.2353754043579102</v>
      </c>
      <c r="Y38" s="2">
        <v>-0.2347602844238281</v>
      </c>
      <c r="Z38" s="2">
        <v>-0.2064828872680664</v>
      </c>
      <c r="AA38" s="2">
        <v>-0.1755900382995605</v>
      </c>
    </row>
    <row r="39" spans="1:27">
      <c r="A39">
        <v>39810</v>
      </c>
      <c r="B39" t="s">
        <v>36</v>
      </c>
      <c r="C39" t="s">
        <v>79</v>
      </c>
      <c r="D39" s="2">
        <v>-0.07382631301879883</v>
      </c>
      <c r="E39" s="2">
        <v>-0.05967950820922852</v>
      </c>
      <c r="F39" s="2">
        <v>-0.05092954635620117</v>
      </c>
      <c r="G39" s="2">
        <v>-0.04483151435852051</v>
      </c>
      <c r="H39" s="2">
        <v>-0.04067492485046387</v>
      </c>
      <c r="I39" s="2">
        <v>-0.04418802261352539</v>
      </c>
      <c r="J39" s="2">
        <v>-0.060211181640625</v>
      </c>
      <c r="K39" s="2">
        <v>-0.09474039077758789</v>
      </c>
      <c r="L39" s="2">
        <v>-0.115994930267334</v>
      </c>
      <c r="M39" s="2">
        <v>-0.05129003524780273</v>
      </c>
      <c r="N39" s="2">
        <v>-0.008128166198730469</v>
      </c>
      <c r="O39" s="2">
        <v>0.004416465759277344</v>
      </c>
      <c r="P39" s="2">
        <v>0.01290082931518555</v>
      </c>
      <c r="Q39" s="2">
        <v>0.03785943984985352</v>
      </c>
      <c r="R39" s="2">
        <v>-0.01089715957641602</v>
      </c>
      <c r="S39" s="2">
        <v>-0.01421594619750977</v>
      </c>
      <c r="T39" s="2">
        <v>0.01272821426391602</v>
      </c>
      <c r="U39" s="2">
        <v>-0.05304241180419922</v>
      </c>
      <c r="V39" s="2">
        <v>-0.117149829864502</v>
      </c>
      <c r="W39" s="2">
        <v>-0.155573844909668</v>
      </c>
      <c r="X39" s="2">
        <v>-0.177393913269043</v>
      </c>
      <c r="Y39" s="2">
        <v>-0.1766834259033203</v>
      </c>
      <c r="Z39" s="2">
        <v>-0.1479921340942383</v>
      </c>
      <c r="AA39" s="2">
        <v>-0.118619441986084</v>
      </c>
    </row>
    <row r="40" spans="1:27">
      <c r="A40">
        <v>39815</v>
      </c>
      <c r="B40" t="s">
        <v>37</v>
      </c>
      <c r="C40" t="s">
        <v>79</v>
      </c>
      <c r="D40" s="2">
        <v>-0.01053237915039062</v>
      </c>
      <c r="E40" s="2">
        <v>-0.01053476333618164</v>
      </c>
      <c r="F40" s="2">
        <v>-0.008574247360229492</v>
      </c>
      <c r="G40" s="2">
        <v>-0.007830381393432617</v>
      </c>
      <c r="H40" s="2">
        <v>-0.005738735198974609</v>
      </c>
      <c r="I40" s="2">
        <v>-0.007014751434326172</v>
      </c>
      <c r="J40" s="2">
        <v>-0.007485866546630859</v>
      </c>
      <c r="K40" s="2">
        <v>-0.01779556274414062</v>
      </c>
      <c r="L40" s="2">
        <v>-0.02104711532592773</v>
      </c>
      <c r="M40" s="2">
        <v>-0.00789642333984375</v>
      </c>
      <c r="N40" s="2">
        <v>-0.01883459091186523</v>
      </c>
      <c r="O40" s="2">
        <v>-0.02766036987304688</v>
      </c>
      <c r="P40" s="2">
        <v>-0.03080940246582031</v>
      </c>
      <c r="Q40" s="2">
        <v>-0.001582622528076172</v>
      </c>
      <c r="R40" s="2">
        <v>-0.01741433143615723</v>
      </c>
      <c r="S40" s="2">
        <v>-0.0252079963684082</v>
      </c>
      <c r="T40" s="2">
        <v>0.001262187957763672</v>
      </c>
      <c r="U40" s="2">
        <v>-0.01080989837646484</v>
      </c>
      <c r="V40" s="2">
        <v>-0.006720066070556641</v>
      </c>
      <c r="W40" s="2">
        <v>-0.008267402648925781</v>
      </c>
      <c r="X40" s="2">
        <v>-0.01211929321289062</v>
      </c>
      <c r="Y40" s="2">
        <v>-0.01657772064208984</v>
      </c>
      <c r="Z40" s="2">
        <v>-0.01425933837890625</v>
      </c>
      <c r="AA40" s="2">
        <v>-0.01114702224731445</v>
      </c>
    </row>
    <row r="41" spans="1:27">
      <c r="A41">
        <v>29820</v>
      </c>
      <c r="B41" t="s">
        <v>38</v>
      </c>
      <c r="C41" t="s">
        <v>79</v>
      </c>
      <c r="D41" s="2">
        <v>-0.07715892791748047</v>
      </c>
      <c r="E41" s="2">
        <v>-0.06417751312255859</v>
      </c>
      <c r="F41" s="2">
        <v>-0.05876040458679199</v>
      </c>
      <c r="G41" s="2">
        <v>-0.05159664154052734</v>
      </c>
      <c r="H41" s="2">
        <v>-0.04485654830932617</v>
      </c>
      <c r="I41" s="2">
        <v>-0.05228662490844727</v>
      </c>
      <c r="J41" s="2">
        <v>-0.08697938919067383</v>
      </c>
      <c r="K41" s="2">
        <v>-0.0717930793762207</v>
      </c>
      <c r="L41" s="2">
        <v>-0.1203274726867676</v>
      </c>
      <c r="M41" s="2">
        <v>-0.06300449371337891</v>
      </c>
      <c r="N41" s="2">
        <v>-0.06486368179321289</v>
      </c>
      <c r="O41" s="2">
        <v>-0.05082845687866211</v>
      </c>
      <c r="P41" s="2">
        <v>-0.05823802947998047</v>
      </c>
      <c r="Q41" s="2">
        <v>-0.04660177230834961</v>
      </c>
      <c r="R41" s="2">
        <v>-0.06568455696105957</v>
      </c>
      <c r="S41" s="2">
        <v>-0.05439567565917969</v>
      </c>
      <c r="T41" s="2">
        <v>-0.01084995269775391</v>
      </c>
      <c r="U41" s="2">
        <v>-0.05792093276977539</v>
      </c>
      <c r="V41" s="2">
        <v>-0.1026806831359863</v>
      </c>
      <c r="W41" s="2">
        <v>-0.1112680435180664</v>
      </c>
      <c r="X41" s="2">
        <v>-0.1163063049316406</v>
      </c>
      <c r="Y41" s="2">
        <v>-0.09882831573486328</v>
      </c>
      <c r="Z41" s="2">
        <v>-0.08492755889892578</v>
      </c>
      <c r="AA41" s="2">
        <v>-0.08323335647583008</v>
      </c>
    </row>
    <row r="42" spans="1:27">
      <c r="A42">
        <v>39825</v>
      </c>
      <c r="B42" t="s">
        <v>39</v>
      </c>
      <c r="C42" t="s">
        <v>79</v>
      </c>
      <c r="D42" s="2">
        <v>-0.1313753128051758</v>
      </c>
      <c r="E42" s="2">
        <v>-0.1062397956848145</v>
      </c>
      <c r="F42" s="2">
        <v>-0.09166884422302246</v>
      </c>
      <c r="G42" s="2">
        <v>-0.08281302452087402</v>
      </c>
      <c r="H42" s="2">
        <v>-0.07608151435852051</v>
      </c>
      <c r="I42" s="2">
        <v>-0.08090758323669434</v>
      </c>
      <c r="J42" s="2">
        <v>-0.1000514030456543</v>
      </c>
      <c r="K42" s="2">
        <v>-0.1513676643371582</v>
      </c>
      <c r="L42" s="2">
        <v>-0.184535026550293</v>
      </c>
      <c r="M42" s="2">
        <v>-0.08670663833618164</v>
      </c>
      <c r="N42" s="2">
        <v>-0.00504302978515625</v>
      </c>
      <c r="O42" s="2">
        <v>0.03405094146728516</v>
      </c>
      <c r="P42" s="2">
        <v>-0.01182985305786133</v>
      </c>
      <c r="Q42" s="2">
        <v>0.08546638488769531</v>
      </c>
      <c r="R42" s="2">
        <v>0.01044130325317383</v>
      </c>
      <c r="S42" s="2">
        <v>0.004225730895996094</v>
      </c>
      <c r="T42" s="2">
        <v>0.01084136962890625</v>
      </c>
      <c r="U42" s="2">
        <v>-0.08952569961547852</v>
      </c>
      <c r="V42" s="2">
        <v>-0.1927328109741211</v>
      </c>
      <c r="W42" s="2">
        <v>-0.2587718963623047</v>
      </c>
      <c r="X42" s="2">
        <v>-0.2934579849243164</v>
      </c>
      <c r="Y42" s="2">
        <v>-0.2931909561157227</v>
      </c>
      <c r="Z42" s="2">
        <v>-0.2454442977905273</v>
      </c>
      <c r="AA42" s="2">
        <v>-0.1998157501220703</v>
      </c>
    </row>
    <row r="43" spans="1:27">
      <c r="A43">
        <v>39831</v>
      </c>
      <c r="B43" t="s">
        <v>40</v>
      </c>
      <c r="C43" t="s">
        <v>79</v>
      </c>
      <c r="D43" s="2">
        <v>-0.04109525680541992</v>
      </c>
      <c r="E43" s="2">
        <v>-0.03833436965942383</v>
      </c>
      <c r="F43" s="2">
        <v>-0.03486490249633789</v>
      </c>
      <c r="G43" s="2">
        <v>-0.03083109855651855</v>
      </c>
      <c r="H43" s="2">
        <v>-0.02770280838012695</v>
      </c>
      <c r="I43" s="2">
        <v>-0.03011536598205566</v>
      </c>
      <c r="J43" s="2">
        <v>-0.03487777709960938</v>
      </c>
      <c r="K43" s="2">
        <v>-0.04953861236572266</v>
      </c>
      <c r="L43" s="2">
        <v>-0.05233049392700195</v>
      </c>
      <c r="M43" s="2">
        <v>-0.0336604118347168</v>
      </c>
      <c r="N43" s="2">
        <v>-0.02909946441650391</v>
      </c>
      <c r="O43" s="2">
        <v>-0.03218603134155273</v>
      </c>
      <c r="P43" s="2">
        <v>-0.03380584716796875</v>
      </c>
      <c r="Q43" s="2">
        <v>-0.006787776947021484</v>
      </c>
      <c r="R43" s="2">
        <v>-0.02096867561340332</v>
      </c>
      <c r="S43" s="2">
        <v>-0.02949428558349609</v>
      </c>
      <c r="T43" s="2">
        <v>-0.004860401153564453</v>
      </c>
      <c r="U43" s="2">
        <v>-0.02854776382446289</v>
      </c>
      <c r="V43" s="2">
        <v>-0.04009389877319336</v>
      </c>
      <c r="W43" s="2">
        <v>-0.05123424530029297</v>
      </c>
      <c r="X43" s="2">
        <v>-0.05581855773925781</v>
      </c>
      <c r="Y43" s="2">
        <v>-0.05565452575683594</v>
      </c>
      <c r="Z43" s="2">
        <v>-0.05053901672363281</v>
      </c>
      <c r="AA43" s="2">
        <v>-0.04438257217407227</v>
      </c>
    </row>
    <row r="44" spans="1:27">
      <c r="A44">
        <v>29715</v>
      </c>
      <c r="B44" t="s">
        <v>41</v>
      </c>
      <c r="C44" t="s">
        <v>79</v>
      </c>
      <c r="D44" s="2">
        <v>-0.02290248870849609</v>
      </c>
      <c r="E44" s="2">
        <v>-0.01682853698730469</v>
      </c>
      <c r="F44" s="2">
        <v>-0.01176929473876953</v>
      </c>
      <c r="G44" s="2">
        <v>-0.008743047714233398</v>
      </c>
      <c r="H44" s="2">
        <v>-0.005597829818725586</v>
      </c>
      <c r="I44" s="2">
        <v>-0.007866144180297852</v>
      </c>
      <c r="J44" s="2">
        <v>-0.01465940475463867</v>
      </c>
      <c r="K44" s="2">
        <v>-0.03263235092163086</v>
      </c>
      <c r="L44" s="2">
        <v>-0.04010629653930664</v>
      </c>
      <c r="M44" s="2">
        <v>-0.007639884948730469</v>
      </c>
      <c r="N44" s="2">
        <v>0.001125812530517578</v>
      </c>
      <c r="O44" s="2">
        <v>-0.001624107360839844</v>
      </c>
      <c r="P44" s="2">
        <v>0.001165390014648438</v>
      </c>
      <c r="Q44" s="2">
        <v>0.01857662200927734</v>
      </c>
      <c r="R44" s="2">
        <v>-0.00484466552734375</v>
      </c>
      <c r="S44" s="2">
        <v>-0.01173114776611328</v>
      </c>
      <c r="T44" s="2">
        <v>0.01698446273803711</v>
      </c>
      <c r="U44" s="2">
        <v>-0.01028156280517578</v>
      </c>
      <c r="V44" s="2">
        <v>-0.02402257919311523</v>
      </c>
      <c r="W44" s="2">
        <v>-0.03599262237548828</v>
      </c>
      <c r="X44" s="2">
        <v>-0.047149658203125</v>
      </c>
      <c r="Y44" s="2">
        <v>-0.04784488677978516</v>
      </c>
      <c r="Z44" s="2">
        <v>-0.03759860992431641</v>
      </c>
      <c r="AA44" s="2">
        <v>-0.02650785446166992</v>
      </c>
    </row>
    <row r="45" spans="1:27">
      <c r="A45">
        <v>39840</v>
      </c>
      <c r="B45" t="s">
        <v>42</v>
      </c>
      <c r="C45" t="s">
        <v>79</v>
      </c>
      <c r="D45" s="2">
        <v>-0.04701566696166992</v>
      </c>
      <c r="E45" s="2">
        <v>-0.04214859008789062</v>
      </c>
      <c r="F45" s="2">
        <v>-0.03774309158325195</v>
      </c>
      <c r="G45" s="2">
        <v>-0.03719830513000488</v>
      </c>
      <c r="H45" s="2">
        <v>-0.03487920761108398</v>
      </c>
      <c r="I45" s="2">
        <v>-0.03574466705322266</v>
      </c>
      <c r="J45" s="2">
        <v>-0.03745937347412109</v>
      </c>
      <c r="K45" s="2">
        <v>-0.05760383605957031</v>
      </c>
      <c r="L45" s="2">
        <v>-0.07313346862792969</v>
      </c>
      <c r="M45" s="2">
        <v>-0.06964492797851562</v>
      </c>
      <c r="N45" s="2">
        <v>-0.090423583984375</v>
      </c>
      <c r="O45" s="2">
        <v>-0.1053562164306641</v>
      </c>
      <c r="P45" s="2">
        <v>-0.1098413467407227</v>
      </c>
      <c r="Q45" s="2">
        <v>-0.08018875122070312</v>
      </c>
      <c r="R45" s="2">
        <v>-0.09369444847106934</v>
      </c>
      <c r="S45" s="2">
        <v>-0.09865808486938477</v>
      </c>
      <c r="T45" s="2">
        <v>-0.06891155242919922</v>
      </c>
      <c r="U45" s="2">
        <v>-0.07041120529174805</v>
      </c>
      <c r="V45" s="2">
        <v>-0.05191755294799805</v>
      </c>
      <c r="W45" s="2">
        <v>-0.05770397186279297</v>
      </c>
      <c r="X45" s="2">
        <v>-0.06816577911376953</v>
      </c>
      <c r="Y45" s="2">
        <v>-0.07447528839111328</v>
      </c>
      <c r="Z45" s="2">
        <v>-0.06642723083496094</v>
      </c>
      <c r="AA45" s="2">
        <v>-0.05682897567749023</v>
      </c>
    </row>
    <row r="46" spans="1:27">
      <c r="A46">
        <v>39845</v>
      </c>
      <c r="B46" t="s">
        <v>43</v>
      </c>
      <c r="C46" t="s">
        <v>79</v>
      </c>
      <c r="D46" s="2">
        <v>-0.0589442253112793</v>
      </c>
      <c r="E46" s="2">
        <v>-0.05404996871948242</v>
      </c>
      <c r="F46" s="2">
        <v>-0.04945921897888184</v>
      </c>
      <c r="G46" s="2">
        <v>-0.04462313652038574</v>
      </c>
      <c r="H46" s="2">
        <v>-0.04127669334411621</v>
      </c>
      <c r="I46" s="2">
        <v>-0.04402017593383789</v>
      </c>
      <c r="J46" s="2">
        <v>-0.05096006393432617</v>
      </c>
      <c r="K46" s="2">
        <v>-0.06974983215332031</v>
      </c>
      <c r="L46" s="2">
        <v>-0.06021642684936523</v>
      </c>
      <c r="M46" s="2">
        <v>-0.03991317749023438</v>
      </c>
      <c r="N46" s="2">
        <v>-0.03244924545288086</v>
      </c>
      <c r="O46" s="2">
        <v>-0.034332275390625</v>
      </c>
      <c r="P46" s="2">
        <v>-0.03621053695678711</v>
      </c>
      <c r="Q46" s="2">
        <v>-0.009070873260498047</v>
      </c>
      <c r="R46" s="2">
        <v>-0.021942138671875</v>
      </c>
      <c r="S46" s="2">
        <v>-0.03052759170532227</v>
      </c>
      <c r="T46" s="2">
        <v>-0.009181499481201172</v>
      </c>
      <c r="U46" s="2">
        <v>-0.03936576843261719</v>
      </c>
      <c r="V46" s="2">
        <v>-0.05972194671630859</v>
      </c>
      <c r="W46" s="2">
        <v>-0.07750797271728516</v>
      </c>
      <c r="X46" s="2">
        <v>-0.08448982238769531</v>
      </c>
      <c r="Y46" s="2">
        <v>-0.08409976959228516</v>
      </c>
      <c r="Z46" s="2">
        <v>-0.07561969757080078</v>
      </c>
      <c r="AA46" s="2">
        <v>-0.0658564567565918</v>
      </c>
    </row>
    <row r="47" spans="1:27">
      <c r="A47">
        <v>29845</v>
      </c>
      <c r="B47" t="s">
        <v>44</v>
      </c>
      <c r="C47" t="s">
        <v>79</v>
      </c>
      <c r="D47" s="2">
        <v>-0.01529598236083984</v>
      </c>
      <c r="E47" s="2">
        <v>-0.01519155502319336</v>
      </c>
      <c r="F47" s="2">
        <v>-0.01329326629638672</v>
      </c>
      <c r="G47" s="2">
        <v>-0.01149821281433105</v>
      </c>
      <c r="H47" s="2">
        <v>-0.009031772613525391</v>
      </c>
      <c r="I47" s="2">
        <v>-0.01056241989135742</v>
      </c>
      <c r="J47" s="2">
        <v>-0.01194858551025391</v>
      </c>
      <c r="K47" s="2">
        <v>-0.02128839492797852</v>
      </c>
      <c r="L47" s="2">
        <v>-0.02377605438232422</v>
      </c>
      <c r="M47" s="2">
        <v>-0.009928226470947266</v>
      </c>
      <c r="N47" s="2">
        <v>-0.01774883270263672</v>
      </c>
      <c r="O47" s="2">
        <v>-0.02576494216918945</v>
      </c>
      <c r="P47" s="2">
        <v>-0.02577829360961914</v>
      </c>
      <c r="Q47" s="2">
        <v>0.001534461975097656</v>
      </c>
      <c r="R47" s="2">
        <v>-0.01742458343505859</v>
      </c>
      <c r="S47" s="2">
        <v>-0.02592992782592773</v>
      </c>
      <c r="T47" s="2">
        <v>0.002167701721191406</v>
      </c>
      <c r="U47" s="2">
        <v>-0.01276016235351562</v>
      </c>
      <c r="V47" s="2">
        <v>-0.01178216934204102</v>
      </c>
      <c r="W47" s="2">
        <v>-0.01404762268066406</v>
      </c>
      <c r="X47" s="2">
        <v>-0.01706218719482422</v>
      </c>
      <c r="Y47" s="2">
        <v>-0.01861000061035156</v>
      </c>
      <c r="Z47" s="2">
        <v>-0.01699161529541016</v>
      </c>
      <c r="AA47" s="2">
        <v>-0.01474142074584961</v>
      </c>
    </row>
    <row r="48" spans="1:27">
      <c r="A48">
        <v>39850</v>
      </c>
      <c r="B48" t="s">
        <v>45</v>
      </c>
      <c r="C48" t="s">
        <v>79</v>
      </c>
      <c r="D48" s="2">
        <v>-0.002023220062255859</v>
      </c>
      <c r="E48" s="2">
        <v>-0.003137111663818359</v>
      </c>
      <c r="F48" s="2">
        <v>-0.001826286315917969</v>
      </c>
      <c r="G48" s="2">
        <v>-0.001052141189575195</v>
      </c>
      <c r="H48" s="2">
        <v>0.001049518585205078</v>
      </c>
      <c r="I48" s="2">
        <v>-0.0002646446228027344</v>
      </c>
      <c r="J48" s="2">
        <v>-0.0001382827758789062</v>
      </c>
      <c r="K48" s="2">
        <v>-0.007760047912597656</v>
      </c>
      <c r="L48" s="2">
        <v>-0.009146213531494141</v>
      </c>
      <c r="M48" s="2">
        <v>0.002686500549316406</v>
      </c>
      <c r="N48" s="2">
        <v>-0.008814334869384766</v>
      </c>
      <c r="O48" s="2">
        <v>-0.01825284957885742</v>
      </c>
      <c r="P48" s="2">
        <v>-0.0197601318359375</v>
      </c>
      <c r="Q48" s="2">
        <v>0.008362770080566406</v>
      </c>
      <c r="R48" s="2">
        <v>-0.008265018463134766</v>
      </c>
      <c r="S48" s="2">
        <v>-0.01682472229003906</v>
      </c>
      <c r="T48" s="2">
        <v>0.01070594787597656</v>
      </c>
      <c r="U48" s="2">
        <v>-0.0009222030639648438</v>
      </c>
      <c r="V48" s="2">
        <v>0.003320693969726562</v>
      </c>
      <c r="W48" s="2">
        <v>0.004247665405273438</v>
      </c>
      <c r="X48" s="2">
        <v>0.001995086669921875</v>
      </c>
      <c r="Y48" s="2">
        <v>-0.001271247863769531</v>
      </c>
      <c r="Z48" s="2">
        <v>-0.00069427490234375</v>
      </c>
      <c r="AA48" s="2">
        <v>9.298324584960938E-05</v>
      </c>
    </row>
    <row r="49" spans="1:27">
      <c r="A49">
        <v>39855</v>
      </c>
      <c r="B49" t="s">
        <v>46</v>
      </c>
      <c r="C49" t="s">
        <v>79</v>
      </c>
      <c r="D49" s="2">
        <v>-0.04350614547729492</v>
      </c>
      <c r="E49" s="2">
        <v>-0.04395818710327148</v>
      </c>
      <c r="F49" s="2">
        <v>-0.04239892959594727</v>
      </c>
      <c r="G49" s="2">
        <v>-0.04191970825195312</v>
      </c>
      <c r="H49" s="2">
        <v>-0.0392758846282959</v>
      </c>
      <c r="I49" s="2">
        <v>-0.03773760795593262</v>
      </c>
      <c r="J49" s="2">
        <v>-0.03045272827148438</v>
      </c>
      <c r="K49" s="2">
        <v>-0.0417323112487793</v>
      </c>
      <c r="L49" s="2">
        <v>-0.04720592498779297</v>
      </c>
      <c r="M49" s="2">
        <v>-0.04290056228637695</v>
      </c>
      <c r="N49" s="2">
        <v>-0.06478309631347656</v>
      </c>
      <c r="O49" s="2">
        <v>-0.08482599258422852</v>
      </c>
      <c r="P49" s="2">
        <v>-0.07768630981445312</v>
      </c>
      <c r="Q49" s="2">
        <v>-0.05111503601074219</v>
      </c>
      <c r="R49" s="2">
        <v>-0.06546401977539062</v>
      </c>
      <c r="S49" s="2">
        <v>-0.07731747627258301</v>
      </c>
      <c r="T49" s="2">
        <v>-0.04802656173706055</v>
      </c>
      <c r="U49" s="2">
        <v>-0.04616117477416992</v>
      </c>
      <c r="V49" s="2">
        <v>-0.01892852783203125</v>
      </c>
      <c r="W49" s="2">
        <v>-0.02587890625</v>
      </c>
      <c r="X49" s="2">
        <v>-0.03696632385253906</v>
      </c>
      <c r="Y49" s="2">
        <v>-0.04614353179931641</v>
      </c>
      <c r="Z49" s="2">
        <v>-0.0479278564453125</v>
      </c>
      <c r="AA49" s="2">
        <v>-0.04788923263549805</v>
      </c>
    </row>
    <row r="50" spans="1:27">
      <c r="A50">
        <v>39860</v>
      </c>
      <c r="B50" t="s">
        <v>47</v>
      </c>
      <c r="C50" t="s">
        <v>79</v>
      </c>
      <c r="D50" s="2">
        <v>-0.06315803527832031</v>
      </c>
      <c r="E50" s="2">
        <v>-0.050323486328125</v>
      </c>
      <c r="F50" s="2">
        <v>-0.04203271865844727</v>
      </c>
      <c r="G50" s="2">
        <v>-0.0361781120300293</v>
      </c>
      <c r="H50" s="2">
        <v>-0.03195762634277344</v>
      </c>
      <c r="I50" s="2">
        <v>-0.03579497337341309</v>
      </c>
      <c r="J50" s="2">
        <v>-0.05030965805053711</v>
      </c>
      <c r="K50" s="2">
        <v>-0.08151149749755859</v>
      </c>
      <c r="L50" s="2">
        <v>-0.09723615646362305</v>
      </c>
      <c r="M50" s="2">
        <v>-0.02392435073852539</v>
      </c>
      <c r="N50" s="2">
        <v>0.02356338500976562</v>
      </c>
      <c r="O50" s="2">
        <v>0.04405975341796875</v>
      </c>
      <c r="P50" s="2">
        <v>0.06817245483398438</v>
      </c>
      <c r="Q50" s="2">
        <v>0.08160209655761719</v>
      </c>
      <c r="R50" s="2">
        <v>0.04313850402832031</v>
      </c>
      <c r="S50" s="2">
        <v>0.03452825546264648</v>
      </c>
      <c r="T50" s="2">
        <v>0.04683542251586914</v>
      </c>
      <c r="U50" s="2">
        <v>-0.02095365524291992</v>
      </c>
      <c r="V50" s="2">
        <v>-0.08530759811401367</v>
      </c>
      <c r="W50" s="2">
        <v>-0.1192626953125</v>
      </c>
      <c r="X50" s="2">
        <v>-0.1392536163330078</v>
      </c>
      <c r="Y50" s="2">
        <v>-0.1406259536743164</v>
      </c>
      <c r="Z50" s="2">
        <v>-0.1160049438476562</v>
      </c>
      <c r="AA50" s="2">
        <v>-0.09139871597290039</v>
      </c>
    </row>
    <row r="51" spans="1:27">
      <c r="A51">
        <v>39865</v>
      </c>
      <c r="B51" t="s">
        <v>48</v>
      </c>
      <c r="C51" t="s">
        <v>79</v>
      </c>
      <c r="D51" s="2">
        <v>-0.04006767272949219</v>
      </c>
      <c r="E51" s="2">
        <v>-0.03690767288208008</v>
      </c>
      <c r="F51" s="2">
        <v>-0.03313159942626953</v>
      </c>
      <c r="G51" s="2">
        <v>-0.03327584266662598</v>
      </c>
      <c r="H51" s="2">
        <v>-0.03129720687866211</v>
      </c>
      <c r="I51" s="2">
        <v>-0.03232002258300781</v>
      </c>
      <c r="J51" s="2">
        <v>-0.03447198867797852</v>
      </c>
      <c r="K51" s="2">
        <v>-0.05298137664794922</v>
      </c>
      <c r="L51" s="2">
        <v>-0.06832170486450195</v>
      </c>
      <c r="M51" s="2">
        <v>-0.0618138313293457</v>
      </c>
      <c r="N51" s="2">
        <v>-0.08074283599853516</v>
      </c>
      <c r="O51" s="2">
        <v>-0.09439897537231445</v>
      </c>
      <c r="P51" s="2">
        <v>-0.09740972518920898</v>
      </c>
      <c r="Q51" s="2">
        <v>-0.06675195693969727</v>
      </c>
      <c r="R51" s="2">
        <v>-0.08006548881530762</v>
      </c>
      <c r="S51" s="2">
        <v>-0.08605170249938965</v>
      </c>
      <c r="T51" s="2">
        <v>-0.05847930908203125</v>
      </c>
      <c r="U51" s="2">
        <v>-0.06155967712402344</v>
      </c>
      <c r="V51" s="2">
        <v>-0.04424715042114258</v>
      </c>
      <c r="W51" s="2">
        <v>-0.04922008514404297</v>
      </c>
      <c r="X51" s="2">
        <v>-0.05842876434326172</v>
      </c>
      <c r="Y51" s="2">
        <v>-0.06469058990478516</v>
      </c>
      <c r="Z51" s="2">
        <v>-0.05778694152832031</v>
      </c>
      <c r="AA51" s="2">
        <v>-0.04904794692993164</v>
      </c>
    </row>
    <row r="52" spans="1:27">
      <c r="A52">
        <v>39870</v>
      </c>
      <c r="B52" t="s">
        <v>49</v>
      </c>
      <c r="C52" t="s">
        <v>79</v>
      </c>
      <c r="D52" s="2">
        <v>-0.08540678024291992</v>
      </c>
      <c r="E52" s="2">
        <v>-0.06719779968261719</v>
      </c>
      <c r="F52" s="2">
        <v>-0.05368638038635254</v>
      </c>
      <c r="G52" s="2">
        <v>-0.04642987251281738</v>
      </c>
      <c r="H52" s="2">
        <v>-0.04325413703918457</v>
      </c>
      <c r="I52" s="2">
        <v>-0.04463672637939453</v>
      </c>
      <c r="J52" s="2">
        <v>-0.06063604354858398</v>
      </c>
      <c r="K52" s="2">
        <v>-0.1013212203979492</v>
      </c>
      <c r="L52" s="2">
        <v>-0.1277737617492676</v>
      </c>
      <c r="M52" s="2">
        <v>-0.08697938919067383</v>
      </c>
      <c r="N52" s="2">
        <v>-0.06374549865722656</v>
      </c>
      <c r="O52" s="2">
        <v>-0.05878782272338867</v>
      </c>
      <c r="P52" s="2">
        <v>-0.04369354248046875</v>
      </c>
      <c r="Q52" s="2">
        <v>-0.02809000015258789</v>
      </c>
      <c r="R52" s="2">
        <v>-0.05028390884399414</v>
      </c>
      <c r="S52" s="2">
        <v>-0.05498433113098145</v>
      </c>
      <c r="T52" s="2">
        <v>-0.0299224853515625</v>
      </c>
      <c r="U52" s="2">
        <v>-0.07315635681152344</v>
      </c>
      <c r="V52" s="2">
        <v>-0.11163330078125</v>
      </c>
      <c r="W52" s="2">
        <v>-0.1466684341430664</v>
      </c>
      <c r="X52" s="2">
        <v>-0.1722002029418945</v>
      </c>
      <c r="Y52" s="2">
        <v>-0.1726341247558594</v>
      </c>
      <c r="Z52" s="2">
        <v>-0.1439046859741211</v>
      </c>
      <c r="AA52" s="2">
        <v>-0.1115479469299316</v>
      </c>
    </row>
    <row r="53" spans="1:27">
      <c r="A53">
        <v>39780</v>
      </c>
      <c r="B53" t="s">
        <v>50</v>
      </c>
      <c r="C53" t="s">
        <v>79</v>
      </c>
      <c r="D53" s="2">
        <v>-0.3940401077270508</v>
      </c>
      <c r="E53" s="2">
        <v>-0.3439722061157227</v>
      </c>
      <c r="F53" s="2">
        <v>-0.313054084777832</v>
      </c>
      <c r="G53" s="2">
        <v>-0.2907123565673828</v>
      </c>
      <c r="H53" s="2">
        <v>-0.271834135055542</v>
      </c>
      <c r="I53" s="2">
        <v>-0.2903733253479004</v>
      </c>
      <c r="J53" s="2">
        <v>-0.3372597694396973</v>
      </c>
      <c r="K53" s="2">
        <v>-0.4540963172912598</v>
      </c>
      <c r="L53" s="2">
        <v>-0.5328516960144043</v>
      </c>
      <c r="M53" s="2">
        <v>-0.3997879028320312</v>
      </c>
      <c r="N53" s="2">
        <v>-0.1291537284851074</v>
      </c>
      <c r="O53" s="2">
        <v>-0.02906703948974609</v>
      </c>
      <c r="P53" s="2">
        <v>-0.008690357208251953</v>
      </c>
      <c r="Q53" s="2">
        <v>-0.005994319915771484</v>
      </c>
      <c r="R53" s="2">
        <v>0.02279567718505859</v>
      </c>
      <c r="S53" s="2">
        <v>0.01607894897460938</v>
      </c>
      <c r="T53" s="2">
        <v>-0.03918552398681641</v>
      </c>
      <c r="U53" s="2">
        <v>-0.2261738777160645</v>
      </c>
      <c r="V53" s="2">
        <v>-0.4546747207641602</v>
      </c>
      <c r="W53" s="2">
        <v>-0.6128807067871094</v>
      </c>
      <c r="X53" s="2">
        <v>-0.6862640380859375</v>
      </c>
      <c r="Y53" s="2">
        <v>-0.6875448226928711</v>
      </c>
      <c r="Z53" s="2">
        <v>-0.5921106338500977</v>
      </c>
      <c r="AA53" s="2">
        <v>-0.495638370513916</v>
      </c>
    </row>
    <row r="54" spans="1:27">
      <c r="A54">
        <v>39875</v>
      </c>
      <c r="B54" t="s">
        <v>51</v>
      </c>
      <c r="C54" t="s">
        <v>79</v>
      </c>
      <c r="D54" s="2">
        <v>-0.03452014923095703</v>
      </c>
      <c r="E54" s="2">
        <v>-0.03226995468139648</v>
      </c>
      <c r="F54" s="2">
        <v>-0.02957248687744141</v>
      </c>
      <c r="G54" s="2">
        <v>-0.02967357635498047</v>
      </c>
      <c r="H54" s="2">
        <v>-0.02752256393432617</v>
      </c>
      <c r="I54" s="2">
        <v>-0.02765822410583496</v>
      </c>
      <c r="J54" s="2">
        <v>-0.02562284469604492</v>
      </c>
      <c r="K54" s="2">
        <v>-0.04007816314697266</v>
      </c>
      <c r="L54" s="2">
        <v>-0.05018711090087891</v>
      </c>
      <c r="M54" s="2">
        <v>-0.0471954345703125</v>
      </c>
      <c r="N54" s="2">
        <v>-0.06977128982543945</v>
      </c>
      <c r="O54" s="2">
        <v>-0.0851898193359375</v>
      </c>
      <c r="P54" s="2">
        <v>-0.08828926086425781</v>
      </c>
      <c r="Q54" s="2">
        <v>-0.06084394454956055</v>
      </c>
      <c r="R54" s="2">
        <v>-0.0745842456817627</v>
      </c>
      <c r="S54" s="2">
        <v>-0.08678436279296875</v>
      </c>
      <c r="T54" s="2">
        <v>-0.05680370330810547</v>
      </c>
      <c r="U54" s="2">
        <v>-0.057159423828125</v>
      </c>
      <c r="V54" s="2">
        <v>-0.03742456436157227</v>
      </c>
      <c r="W54" s="2">
        <v>-0.04079246520996094</v>
      </c>
      <c r="X54" s="2">
        <v>-0.05032253265380859</v>
      </c>
      <c r="Y54" s="2">
        <v>-0.05662918090820312</v>
      </c>
      <c r="Z54" s="2">
        <v>-0.05203437805175781</v>
      </c>
      <c r="AA54" s="2">
        <v>-0.04551458358764648</v>
      </c>
    </row>
    <row r="55" spans="1:27">
      <c r="A55">
        <v>39885</v>
      </c>
      <c r="B55" t="s">
        <v>52</v>
      </c>
      <c r="C55" t="s">
        <v>79</v>
      </c>
      <c r="D55" s="2">
        <v>-0.04823923110961914</v>
      </c>
      <c r="E55" s="2">
        <v>-0.04477691650390625</v>
      </c>
      <c r="F55" s="2">
        <v>-0.04092621803283691</v>
      </c>
      <c r="G55" s="2">
        <v>-0.03669190406799316</v>
      </c>
      <c r="H55" s="2">
        <v>-0.03348088264465332</v>
      </c>
      <c r="I55" s="2">
        <v>-0.03599095344543457</v>
      </c>
      <c r="J55" s="2">
        <v>-0.04158735275268555</v>
      </c>
      <c r="K55" s="2">
        <v>-0.05758190155029297</v>
      </c>
      <c r="L55" s="2">
        <v>-0.06037235260009766</v>
      </c>
      <c r="M55" s="2">
        <v>-0.0399322509765625</v>
      </c>
      <c r="N55" s="2">
        <v>-0.0325627326965332</v>
      </c>
      <c r="O55" s="2">
        <v>-0.03454256057739258</v>
      </c>
      <c r="P55" s="2">
        <v>-0.03626489639282227</v>
      </c>
      <c r="Q55" s="2">
        <v>-0.009088993072509766</v>
      </c>
      <c r="R55" s="2">
        <v>-0.0223386287689209</v>
      </c>
      <c r="S55" s="2">
        <v>-0.030914306640625</v>
      </c>
      <c r="T55" s="2">
        <v>-0.007419109344482422</v>
      </c>
      <c r="U55" s="2">
        <v>-0.03331661224365234</v>
      </c>
      <c r="V55" s="2">
        <v>-0.04774904251098633</v>
      </c>
      <c r="W55" s="2">
        <v>-0.06128597259521484</v>
      </c>
      <c r="X55" s="2">
        <v>-0.06662178039550781</v>
      </c>
      <c r="Y55" s="2">
        <v>-0.06638431549072266</v>
      </c>
      <c r="Z55" s="2">
        <v>-0.06018352508544922</v>
      </c>
      <c r="AA55" s="2">
        <v>-0.05281925201416016</v>
      </c>
    </row>
    <row r="56" spans="1:27">
      <c r="A56">
        <v>29935</v>
      </c>
      <c r="B56" t="s">
        <v>53</v>
      </c>
      <c r="C56" t="s">
        <v>79</v>
      </c>
      <c r="D56" s="2">
        <v>-0.03880739212036133</v>
      </c>
      <c r="E56" s="2">
        <v>-0.03851079940795898</v>
      </c>
      <c r="F56" s="2">
        <v>-0.0363316535949707</v>
      </c>
      <c r="G56" s="2">
        <v>-0.03595304489135742</v>
      </c>
      <c r="H56" s="2">
        <v>-0.0334780216217041</v>
      </c>
      <c r="I56" s="2">
        <v>-0.03200268745422363</v>
      </c>
      <c r="J56" s="2">
        <v>-0.02630996704101562</v>
      </c>
      <c r="K56" s="2">
        <v>-0.03840446472167969</v>
      </c>
      <c r="L56" s="2">
        <v>-0.04437398910522461</v>
      </c>
      <c r="M56" s="2">
        <v>-0.03603506088256836</v>
      </c>
      <c r="N56" s="2">
        <v>-0.05502128601074219</v>
      </c>
      <c r="O56" s="2">
        <v>-0.0709996223449707</v>
      </c>
      <c r="P56" s="2">
        <v>-0.06927776336669922</v>
      </c>
      <c r="Q56" s="2">
        <v>-0.04289484024047852</v>
      </c>
      <c r="R56" s="2">
        <v>-0.05717658996582031</v>
      </c>
      <c r="S56" s="2">
        <v>-0.0689537525177002</v>
      </c>
      <c r="T56" s="2">
        <v>-0.04041576385498047</v>
      </c>
      <c r="U56" s="2">
        <v>-0.04188919067382812</v>
      </c>
      <c r="V56" s="2">
        <v>-0.01712131500244141</v>
      </c>
      <c r="W56" s="2">
        <v>-0.02123355865478516</v>
      </c>
      <c r="X56" s="2">
        <v>-0.03190231323242188</v>
      </c>
      <c r="Y56" s="2">
        <v>-0.04107475280761719</v>
      </c>
      <c r="Z56" s="2">
        <v>-0.04209041595458984</v>
      </c>
      <c r="AA56" s="2">
        <v>-0.04267168045043945</v>
      </c>
    </row>
    <row r="57" spans="1:27">
      <c r="A57">
        <v>29925</v>
      </c>
      <c r="B57" t="s">
        <v>54</v>
      </c>
      <c r="C57" t="s">
        <v>79</v>
      </c>
      <c r="D57" s="2">
        <v>-0.03120565414428711</v>
      </c>
      <c r="E57" s="2">
        <v>-0.0323796272277832</v>
      </c>
      <c r="F57" s="2">
        <v>-0.03112459182739258</v>
      </c>
      <c r="G57" s="2">
        <v>-0.03098273277282715</v>
      </c>
      <c r="H57" s="2">
        <v>-0.02867031097412109</v>
      </c>
      <c r="I57" s="2">
        <v>-0.02705812454223633</v>
      </c>
      <c r="J57" s="2">
        <v>-0.02078437805175781</v>
      </c>
      <c r="K57" s="2">
        <v>-0.0313868522644043</v>
      </c>
      <c r="L57" s="2">
        <v>-0.03571653366088867</v>
      </c>
      <c r="M57" s="2">
        <v>-0.0283818244934082</v>
      </c>
      <c r="N57" s="2">
        <v>-0.04779148101806641</v>
      </c>
      <c r="O57" s="2">
        <v>-0.06340742111206055</v>
      </c>
      <c r="P57" s="2">
        <v>-0.06250762939453125</v>
      </c>
      <c r="Q57" s="2">
        <v>-0.03613853454589844</v>
      </c>
      <c r="R57" s="2">
        <v>-0.0512382984161377</v>
      </c>
      <c r="S57" s="2">
        <v>-0.06267881393432617</v>
      </c>
      <c r="T57" s="2">
        <v>-0.03420782089233398</v>
      </c>
      <c r="U57" s="2">
        <v>-0.03475713729858398</v>
      </c>
      <c r="V57" s="2">
        <v>-0.01010847091674805</v>
      </c>
      <c r="W57" s="2">
        <v>-0.01308727264404297</v>
      </c>
      <c r="X57" s="2">
        <v>-0.0226593017578125</v>
      </c>
      <c r="Y57" s="2">
        <v>-0.03175163269042969</v>
      </c>
      <c r="Z57" s="2">
        <v>-0.03451347351074219</v>
      </c>
      <c r="AA57" s="2">
        <v>-0.0348968505859375</v>
      </c>
    </row>
    <row r="58" spans="1:27">
      <c r="A58">
        <v>39945</v>
      </c>
      <c r="B58" t="s">
        <v>55</v>
      </c>
      <c r="C58" t="s">
        <v>79</v>
      </c>
      <c r="D58" s="2">
        <v>-0.0411067008972168</v>
      </c>
      <c r="E58" s="2">
        <v>-0.04193115234375</v>
      </c>
      <c r="F58" s="2">
        <v>-0.04059576988220215</v>
      </c>
      <c r="G58" s="2">
        <v>-0.04028201103210449</v>
      </c>
      <c r="H58" s="2">
        <v>-0.03769993782043457</v>
      </c>
      <c r="I58" s="2">
        <v>-0.03604936599731445</v>
      </c>
      <c r="J58" s="2">
        <v>-0.02852249145507812</v>
      </c>
      <c r="K58" s="2">
        <v>-0.03922843933105469</v>
      </c>
      <c r="L58" s="2">
        <v>-0.04415035247802734</v>
      </c>
      <c r="M58" s="2">
        <v>-0.03974294662475586</v>
      </c>
      <c r="N58" s="2">
        <v>-0.06178998947143555</v>
      </c>
      <c r="O58" s="2">
        <v>-0.08175134658813477</v>
      </c>
      <c r="P58" s="2">
        <v>-0.07512235641479492</v>
      </c>
      <c r="Q58" s="2">
        <v>-0.04867362976074219</v>
      </c>
      <c r="R58" s="2">
        <v>-0.06306791305541992</v>
      </c>
      <c r="S58" s="2">
        <v>-0.07496285438537598</v>
      </c>
      <c r="T58" s="2">
        <v>-0.04570865631103516</v>
      </c>
      <c r="U58" s="2">
        <v>-0.04360580444335938</v>
      </c>
      <c r="V58" s="2">
        <v>-0.01598548889160156</v>
      </c>
      <c r="W58" s="2">
        <v>-0.0219573974609375</v>
      </c>
      <c r="X58" s="2">
        <v>-0.03269004821777344</v>
      </c>
      <c r="Y58" s="2">
        <v>-0.04181289672851562</v>
      </c>
      <c r="Z58" s="2">
        <v>-0.04423713684082031</v>
      </c>
      <c r="AA58" s="2">
        <v>-0.0448451042175293</v>
      </c>
    </row>
    <row r="59" spans="1:27">
      <c r="A59">
        <v>39890</v>
      </c>
      <c r="B59" t="s">
        <v>56</v>
      </c>
      <c r="C59" t="s">
        <v>79</v>
      </c>
      <c r="D59" s="2">
        <v>-0.3681392669677734</v>
      </c>
      <c r="E59" s="2">
        <v>-0.3237195014953613</v>
      </c>
      <c r="F59" s="2">
        <v>-0.2967061996459961</v>
      </c>
      <c r="G59" s="2">
        <v>-0.2770011425018311</v>
      </c>
      <c r="H59" s="2">
        <v>-0.2605500221252441</v>
      </c>
      <c r="I59" s="2">
        <v>-0.2767877578735352</v>
      </c>
      <c r="J59" s="2">
        <v>-0.3203210830688477</v>
      </c>
      <c r="K59" s="2">
        <v>-0.4244794845581055</v>
      </c>
      <c r="L59" s="2">
        <v>-0.4958996772766113</v>
      </c>
      <c r="M59" s="2">
        <v>-0.3630776405334473</v>
      </c>
      <c r="N59" s="2">
        <v>-0.1126723289489746</v>
      </c>
      <c r="O59" s="2">
        <v>-0.02177667617797852</v>
      </c>
      <c r="P59" s="2">
        <v>0.005833148956298828</v>
      </c>
      <c r="Q59" s="2">
        <v>-0.007637977600097656</v>
      </c>
      <c r="R59" s="2">
        <v>0.02393627166748047</v>
      </c>
      <c r="S59" s="2">
        <v>0.01972866058349609</v>
      </c>
      <c r="T59" s="2">
        <v>-0.03006935119628906</v>
      </c>
      <c r="U59" s="2">
        <v>-0.2050275802612305</v>
      </c>
      <c r="V59" s="2">
        <v>-0.4189839363098145</v>
      </c>
      <c r="W59" s="2">
        <v>-0.5626955032348633</v>
      </c>
      <c r="X59" s="2">
        <v>-0.6290664672851562</v>
      </c>
      <c r="Y59" s="2">
        <v>-0.628204345703125</v>
      </c>
      <c r="Z59" s="2">
        <v>-0.543553352355957</v>
      </c>
      <c r="AA59" s="2">
        <v>-0.4578084945678711</v>
      </c>
    </row>
    <row r="60" spans="1:27">
      <c r="A60">
        <v>39880</v>
      </c>
      <c r="B60" t="s">
        <v>57</v>
      </c>
      <c r="C60" t="s">
        <v>79</v>
      </c>
      <c r="D60" s="2">
        <v>-0.05899477005004883</v>
      </c>
      <c r="E60" s="2">
        <v>-0.04628801345825195</v>
      </c>
      <c r="F60" s="2">
        <v>-0.03722929954528809</v>
      </c>
      <c r="G60" s="2">
        <v>-0.03224825859069824</v>
      </c>
      <c r="H60" s="2">
        <v>-0.02845191955566406</v>
      </c>
      <c r="I60" s="2">
        <v>-0.03125572204589844</v>
      </c>
      <c r="J60" s="2">
        <v>-0.04442787170410156</v>
      </c>
      <c r="K60" s="2">
        <v>-0.07412481307983398</v>
      </c>
      <c r="L60" s="2">
        <v>-0.089111328125</v>
      </c>
      <c r="M60" s="2">
        <v>-0.04656219482421875</v>
      </c>
      <c r="N60" s="2">
        <v>-0.02689027786254883</v>
      </c>
      <c r="O60" s="2">
        <v>-0.02501535415649414</v>
      </c>
      <c r="P60" s="2">
        <v>-0.0135645866394043</v>
      </c>
      <c r="Q60" s="2">
        <v>0.000537872314453125</v>
      </c>
      <c r="R60" s="2">
        <v>-0.02243828773498535</v>
      </c>
      <c r="S60" s="2">
        <v>-0.02698945999145508</v>
      </c>
      <c r="T60" s="2">
        <v>-0.002120494842529297</v>
      </c>
      <c r="U60" s="2">
        <v>-0.04100179672241211</v>
      </c>
      <c r="V60" s="2">
        <v>-0.07391738891601562</v>
      </c>
      <c r="W60" s="2">
        <v>-0.09577083587646484</v>
      </c>
      <c r="X60" s="2">
        <v>-0.1149511337280273</v>
      </c>
      <c r="Y60" s="2">
        <v>-0.1173324584960938</v>
      </c>
      <c r="Z60" s="2">
        <v>-0.09584712982177734</v>
      </c>
      <c r="AA60" s="2">
        <v>-0.07378530502319336</v>
      </c>
    </row>
    <row r="61" spans="1:27">
      <c r="A61">
        <v>39891</v>
      </c>
      <c r="B61" t="s">
        <v>58</v>
      </c>
      <c r="C61" t="s">
        <v>79</v>
      </c>
      <c r="D61" s="2">
        <v>-0.01545333862304688</v>
      </c>
      <c r="E61" s="2">
        <v>-0.01532602310180664</v>
      </c>
      <c r="F61" s="2">
        <v>-0.01305580139160156</v>
      </c>
      <c r="G61" s="2">
        <v>-0.01402020454406738</v>
      </c>
      <c r="H61" s="2">
        <v>-0.01272082328796387</v>
      </c>
      <c r="I61" s="2">
        <v>-0.01318144798278809</v>
      </c>
      <c r="J61" s="2">
        <v>-0.01303529739379883</v>
      </c>
      <c r="K61" s="2">
        <v>-0.02486038208007812</v>
      </c>
      <c r="L61" s="2">
        <v>-0.03412246704101562</v>
      </c>
      <c r="M61" s="2">
        <v>-0.02243518829345703</v>
      </c>
      <c r="N61" s="2">
        <v>-0.03993415832519531</v>
      </c>
      <c r="O61" s="2">
        <v>-0.05342292785644531</v>
      </c>
      <c r="P61" s="2">
        <v>-0.05467081069946289</v>
      </c>
      <c r="Q61" s="2">
        <v>-0.02136993408203125</v>
      </c>
      <c r="R61" s="2">
        <v>-0.03657817840576172</v>
      </c>
      <c r="S61" s="2">
        <v>-0.04363679885864258</v>
      </c>
      <c r="T61" s="2">
        <v>-0.02122259140014648</v>
      </c>
      <c r="U61" s="2">
        <v>-0.02754068374633789</v>
      </c>
      <c r="V61" s="2">
        <v>-0.01229715347290039</v>
      </c>
      <c r="W61" s="2">
        <v>-0.01647377014160156</v>
      </c>
      <c r="X61" s="2">
        <v>-0.0236358642578125</v>
      </c>
      <c r="Y61" s="2">
        <v>-0.03064727783203125</v>
      </c>
      <c r="Z61" s="2">
        <v>-0.02723979949951172</v>
      </c>
      <c r="AA61" s="2">
        <v>-0.02165842056274414</v>
      </c>
    </row>
    <row r="62" spans="1:27">
      <c r="A62">
        <v>29930</v>
      </c>
      <c r="B62" t="s">
        <v>59</v>
      </c>
      <c r="C62" t="s">
        <v>79</v>
      </c>
      <c r="D62" s="2">
        <v>-0.02293634414672852</v>
      </c>
      <c r="E62" s="2">
        <v>-0.01685667037963867</v>
      </c>
      <c r="F62" s="2">
        <v>-0.01179265975952148</v>
      </c>
      <c r="G62" s="2">
        <v>-0.008764982223510742</v>
      </c>
      <c r="H62" s="2">
        <v>-0.00561833381652832</v>
      </c>
      <c r="I62" s="2">
        <v>-0.007887840270996094</v>
      </c>
      <c r="J62" s="2">
        <v>-0.01468563079833984</v>
      </c>
      <c r="K62" s="2">
        <v>-0.03266334533691406</v>
      </c>
      <c r="L62" s="2">
        <v>-0.04014921188354492</v>
      </c>
      <c r="M62" s="2">
        <v>-0.007664203643798828</v>
      </c>
      <c r="N62" s="2">
        <v>0.001117706298828125</v>
      </c>
      <c r="O62" s="2">
        <v>-0.001622200012207031</v>
      </c>
      <c r="P62" s="2">
        <v>0.001176834106445312</v>
      </c>
      <c r="Q62" s="2">
        <v>0.01855945587158203</v>
      </c>
      <c r="R62" s="2">
        <v>-0.004843711853027344</v>
      </c>
      <c r="S62" s="2">
        <v>-0.01172351837158203</v>
      </c>
      <c r="T62" s="2">
        <v>0.01698541641235352</v>
      </c>
      <c r="U62" s="2">
        <v>-0.01029777526855469</v>
      </c>
      <c r="V62" s="2">
        <v>-0.02406501770019531</v>
      </c>
      <c r="W62" s="2">
        <v>-0.03604888916015625</v>
      </c>
      <c r="X62" s="2">
        <v>-0.04721260070800781</v>
      </c>
      <c r="Y62" s="2">
        <v>-0.04790878295898438</v>
      </c>
      <c r="Z62" s="2">
        <v>-0.03765201568603516</v>
      </c>
      <c r="AA62" s="2">
        <v>-0.02655124664306641</v>
      </c>
    </row>
    <row r="63" spans="1:27">
      <c r="A63">
        <v>39715</v>
      </c>
      <c r="B63" t="s">
        <v>60</v>
      </c>
      <c r="C63" t="s">
        <v>79</v>
      </c>
      <c r="D63" s="2">
        <v>-0.02189111709594727</v>
      </c>
      <c r="E63" s="2">
        <v>-0.01505279541015625</v>
      </c>
      <c r="F63" s="2">
        <v>-0.009189605712890625</v>
      </c>
      <c r="G63" s="2">
        <v>-0.00590825080871582</v>
      </c>
      <c r="H63" s="2">
        <v>-0.002617359161376953</v>
      </c>
      <c r="I63" s="2">
        <v>-0.00496673583984375</v>
      </c>
      <c r="J63" s="2">
        <v>-0.01239728927612305</v>
      </c>
      <c r="K63" s="2">
        <v>-0.03142213821411133</v>
      </c>
      <c r="L63" s="2">
        <v>-0.03907918930053711</v>
      </c>
      <c r="M63" s="2">
        <v>-0.003278255462646484</v>
      </c>
      <c r="N63" s="2">
        <v>0.007914543151855469</v>
      </c>
      <c r="O63" s="2">
        <v>0.006981849670410156</v>
      </c>
      <c r="P63" s="2">
        <v>0.01161336898803711</v>
      </c>
      <c r="Q63" s="2">
        <v>0.02128887176513672</v>
      </c>
      <c r="R63" s="2">
        <v>0.002184391021728516</v>
      </c>
      <c r="S63" s="2">
        <v>-0.003834247589111328</v>
      </c>
      <c r="T63" s="2">
        <v>0.02446985244750977</v>
      </c>
      <c r="U63" s="2">
        <v>-0.005462169647216797</v>
      </c>
      <c r="V63" s="2">
        <v>-0.02351045608520508</v>
      </c>
      <c r="W63" s="2">
        <v>-0.03722381591796875</v>
      </c>
      <c r="X63" s="2">
        <v>-0.04937458038330078</v>
      </c>
      <c r="Y63" s="2">
        <v>-0.04966259002685547</v>
      </c>
      <c r="Z63" s="2">
        <v>-0.03815937042236328</v>
      </c>
      <c r="AA63" s="2">
        <v>-0.0258336067199707</v>
      </c>
    </row>
    <row r="64" spans="1:27">
      <c r="A64">
        <v>39930</v>
      </c>
      <c r="B64" t="s">
        <v>61</v>
      </c>
      <c r="C64" t="s">
        <v>79</v>
      </c>
      <c r="D64" s="2">
        <v>-0.04963970184326172</v>
      </c>
      <c r="E64" s="2">
        <v>-0.04066371917724609</v>
      </c>
      <c r="F64" s="2">
        <v>-0.03396344184875488</v>
      </c>
      <c r="G64" s="2">
        <v>-0.03216814994812012</v>
      </c>
      <c r="H64" s="2">
        <v>-0.02993679046630859</v>
      </c>
      <c r="I64" s="2">
        <v>-0.03198432922363281</v>
      </c>
      <c r="J64" s="2">
        <v>-0.03958463668823242</v>
      </c>
      <c r="K64" s="2">
        <v>-0.06832265853881836</v>
      </c>
      <c r="L64" s="2">
        <v>-0.09644746780395508</v>
      </c>
      <c r="M64" s="2">
        <v>-0.08496904373168945</v>
      </c>
      <c r="N64" s="2">
        <v>-0.09390497207641602</v>
      </c>
      <c r="O64" s="2">
        <v>-0.1044411659240723</v>
      </c>
      <c r="P64" s="2">
        <v>-0.1034536361694336</v>
      </c>
      <c r="Q64" s="2">
        <v>-0.06365108489990234</v>
      </c>
      <c r="R64" s="2">
        <v>-0.0784449577331543</v>
      </c>
      <c r="S64" s="2">
        <v>-0.07925844192504883</v>
      </c>
      <c r="T64" s="2">
        <v>-0.05989933013916016</v>
      </c>
      <c r="U64" s="2">
        <v>-0.07142448425292969</v>
      </c>
      <c r="V64" s="2">
        <v>-0.06177759170532227</v>
      </c>
      <c r="W64" s="2">
        <v>-0.08011627197265625</v>
      </c>
      <c r="X64" s="2">
        <v>-0.1015691757202148</v>
      </c>
      <c r="Y64" s="2">
        <v>-0.1061620712280273</v>
      </c>
      <c r="Z64" s="2">
        <v>-0.08924961090087891</v>
      </c>
      <c r="AA64" s="2">
        <v>-0.06946182250976562</v>
      </c>
    </row>
    <row r="65" spans="1:27">
      <c r="A65">
        <v>29905</v>
      </c>
      <c r="B65" t="s">
        <v>62</v>
      </c>
      <c r="C65" t="s">
        <v>79</v>
      </c>
      <c r="D65" s="2">
        <v>-0.03002738952636719</v>
      </c>
      <c r="E65" s="2">
        <v>-0.02924251556396484</v>
      </c>
      <c r="F65" s="2">
        <v>-0.02730488777160645</v>
      </c>
      <c r="G65" s="2">
        <v>-0.0274808406829834</v>
      </c>
      <c r="H65" s="2">
        <v>-0.02544140815734863</v>
      </c>
      <c r="I65" s="2">
        <v>-0.02525043487548828</v>
      </c>
      <c r="J65" s="2">
        <v>-0.02208232879638672</v>
      </c>
      <c r="K65" s="2">
        <v>-0.03347253799438477</v>
      </c>
      <c r="L65" s="2">
        <v>-0.0395355224609375</v>
      </c>
      <c r="M65" s="2">
        <v>-0.03066205978393555</v>
      </c>
      <c r="N65" s="2">
        <v>-0.04804897308349609</v>
      </c>
      <c r="O65" s="2">
        <v>-0.06141233444213867</v>
      </c>
      <c r="P65" s="2">
        <v>-0.06143379211425781</v>
      </c>
      <c r="Q65" s="2">
        <v>-0.03469467163085938</v>
      </c>
      <c r="R65" s="2">
        <v>-0.0503542423248291</v>
      </c>
      <c r="S65" s="2">
        <v>-0.06072902679443359</v>
      </c>
      <c r="T65" s="2">
        <v>-0.03294992446899414</v>
      </c>
      <c r="U65" s="2">
        <v>-0.03688240051269531</v>
      </c>
      <c r="V65" s="2">
        <v>-0.02161836624145508</v>
      </c>
      <c r="W65" s="2">
        <v>-0.02509689331054688</v>
      </c>
      <c r="X65" s="2">
        <v>-0.03375434875488281</v>
      </c>
      <c r="Y65" s="2">
        <v>-0.04037284851074219</v>
      </c>
      <c r="Z65" s="2">
        <v>-0.03884601593017578</v>
      </c>
      <c r="AA65" s="2">
        <v>-0.03527688980102539</v>
      </c>
    </row>
    <row r="66" spans="1:27">
      <c r="A66">
        <v>39905</v>
      </c>
      <c r="B66" t="s">
        <v>63</v>
      </c>
      <c r="C66" t="s">
        <v>79</v>
      </c>
      <c r="D66" s="2">
        <v>-0.03424692153930664</v>
      </c>
      <c r="E66" s="2">
        <v>-0.03204631805419922</v>
      </c>
      <c r="F66" s="2">
        <v>-0.0293734073638916</v>
      </c>
      <c r="G66" s="2">
        <v>-0.02948999404907227</v>
      </c>
      <c r="H66" s="2">
        <v>-0.02734637260437012</v>
      </c>
      <c r="I66" s="2">
        <v>-0.02747392654418945</v>
      </c>
      <c r="J66" s="2">
        <v>-0.02538347244262695</v>
      </c>
      <c r="K66" s="2">
        <v>-0.03973674774169922</v>
      </c>
      <c r="L66" s="2">
        <v>-0.04975366592407227</v>
      </c>
      <c r="M66" s="2">
        <v>-0.04680633544921875</v>
      </c>
      <c r="N66" s="2">
        <v>-0.06945228576660156</v>
      </c>
      <c r="O66" s="2">
        <v>-0.08489751815795898</v>
      </c>
      <c r="P66" s="2">
        <v>-0.0879673957824707</v>
      </c>
      <c r="Q66" s="2">
        <v>-0.06054496765136719</v>
      </c>
      <c r="R66" s="2">
        <v>-0.07430315017700195</v>
      </c>
      <c r="S66" s="2">
        <v>-0.08654499053955078</v>
      </c>
      <c r="T66" s="2">
        <v>-0.05654621124267578</v>
      </c>
      <c r="U66" s="2">
        <v>-0.05684995651245117</v>
      </c>
      <c r="V66" s="2">
        <v>-0.03704404830932617</v>
      </c>
      <c r="W66" s="2">
        <v>-0.04034423828125</v>
      </c>
      <c r="X66" s="2">
        <v>-0.04981422424316406</v>
      </c>
      <c r="Y66" s="2">
        <v>-0.05612373352050781</v>
      </c>
      <c r="Z66" s="2">
        <v>-0.05160236358642578</v>
      </c>
      <c r="AA66" s="2">
        <v>-0.0451655387878418</v>
      </c>
    </row>
    <row r="67" spans="1:27">
      <c r="A67">
        <v>29895</v>
      </c>
      <c r="B67" t="s">
        <v>64</v>
      </c>
      <c r="C67" t="s">
        <v>79</v>
      </c>
      <c r="D67" s="2">
        <v>-0.01606464385986328</v>
      </c>
      <c r="E67" s="2">
        <v>-0.01584243774414062</v>
      </c>
      <c r="F67" s="2">
        <v>-0.01452350616455078</v>
      </c>
      <c r="G67" s="2">
        <v>-0.01549077033996582</v>
      </c>
      <c r="H67" s="2">
        <v>-0.01389837265014648</v>
      </c>
      <c r="I67" s="2">
        <v>-0.01433253288269043</v>
      </c>
      <c r="J67" s="2">
        <v>-0.0113525390625</v>
      </c>
      <c r="K67" s="2">
        <v>-0.01919460296630859</v>
      </c>
      <c r="L67" s="2">
        <v>-0.0225682258605957</v>
      </c>
      <c r="M67" s="2">
        <v>-0.01152515411376953</v>
      </c>
      <c r="N67" s="2">
        <v>-0.02784967422485352</v>
      </c>
      <c r="O67" s="2">
        <v>-0.03946733474731445</v>
      </c>
      <c r="P67" s="2">
        <v>-0.03890609741210938</v>
      </c>
      <c r="Q67" s="2">
        <v>-0.01293039321899414</v>
      </c>
      <c r="R67" s="2">
        <v>-0.03005576133728027</v>
      </c>
      <c r="S67" s="2">
        <v>-0.03934383392333984</v>
      </c>
      <c r="T67" s="2">
        <v>-0.01228809356689453</v>
      </c>
      <c r="U67" s="2">
        <v>-0.01792287826538086</v>
      </c>
      <c r="V67" s="2">
        <v>-0.008667945861816406</v>
      </c>
      <c r="W67" s="2">
        <v>-0.009869575500488281</v>
      </c>
      <c r="X67" s="2">
        <v>-0.01633644104003906</v>
      </c>
      <c r="Y67" s="2">
        <v>-0.02116775512695312</v>
      </c>
      <c r="Z67" s="2">
        <v>-0.01999759674072266</v>
      </c>
      <c r="AA67" s="2">
        <v>-0.01728630065917969</v>
      </c>
    </row>
    <row r="68" spans="1:27">
      <c r="A68">
        <v>39900</v>
      </c>
      <c r="B68" t="s">
        <v>65</v>
      </c>
      <c r="C68" t="s">
        <v>79</v>
      </c>
      <c r="D68" s="2">
        <v>-0.01400041580200195</v>
      </c>
      <c r="E68" s="2">
        <v>-0.01406574249267578</v>
      </c>
      <c r="F68" s="2">
        <v>-0.01190900802612305</v>
      </c>
      <c r="G68" s="2">
        <v>-0.01292777061462402</v>
      </c>
      <c r="H68" s="2">
        <v>-0.01164484024047852</v>
      </c>
      <c r="I68" s="2">
        <v>-0.01207447052001953</v>
      </c>
      <c r="J68" s="2">
        <v>-0.01177024841308594</v>
      </c>
      <c r="K68" s="2">
        <v>-0.02312612533569336</v>
      </c>
      <c r="L68" s="2">
        <v>-0.03209209442138672</v>
      </c>
      <c r="M68" s="2">
        <v>-0.02149438858032227</v>
      </c>
      <c r="N68" s="2">
        <v>-0.03989410400390625</v>
      </c>
      <c r="O68" s="2">
        <v>-0.05354118347167969</v>
      </c>
      <c r="P68" s="2">
        <v>-0.05443716049194336</v>
      </c>
      <c r="Q68" s="2">
        <v>-0.02244901657104492</v>
      </c>
      <c r="R68" s="2">
        <v>-0.03759241104125977</v>
      </c>
      <c r="S68" s="2">
        <v>-0.04459238052368164</v>
      </c>
      <c r="T68" s="2">
        <v>-0.02153635025024414</v>
      </c>
      <c r="U68" s="2">
        <v>-0.02696084976196289</v>
      </c>
      <c r="V68" s="2">
        <v>-0.01069974899291992</v>
      </c>
      <c r="W68" s="2">
        <v>-0.01420116424560547</v>
      </c>
      <c r="X68" s="2">
        <v>-0.02106475830078125</v>
      </c>
      <c r="Y68" s="2">
        <v>-0.02809906005859375</v>
      </c>
      <c r="Z68" s="2">
        <v>-0.02503108978271484</v>
      </c>
      <c r="AA68" s="2">
        <v>-0.01981544494628906</v>
      </c>
    </row>
    <row r="69" spans="1:27">
      <c r="A69">
        <v>39835</v>
      </c>
      <c r="B69" t="s">
        <v>66</v>
      </c>
      <c r="C69" t="s">
        <v>79</v>
      </c>
      <c r="D69" s="2">
        <v>-0.06300449371337891</v>
      </c>
      <c r="E69" s="2">
        <v>-0.04823827743530273</v>
      </c>
      <c r="F69" s="2">
        <v>-0.03839254379272461</v>
      </c>
      <c r="G69" s="2">
        <v>-0.03334426879882812</v>
      </c>
      <c r="H69" s="2">
        <v>-0.02995872497558594</v>
      </c>
      <c r="I69" s="2">
        <v>-0.03332209587097168</v>
      </c>
      <c r="J69" s="2">
        <v>-0.05189847946166992</v>
      </c>
      <c r="K69" s="2">
        <v>-0.09003257751464844</v>
      </c>
      <c r="L69" s="2">
        <v>-0.1018924713134766</v>
      </c>
      <c r="M69" s="2">
        <v>-0.05104970932006836</v>
      </c>
      <c r="N69" s="2">
        <v>-0.02055072784423828</v>
      </c>
      <c r="O69" s="2">
        <v>-0.02934360504150391</v>
      </c>
      <c r="P69" s="2">
        <v>-0.008710384368896484</v>
      </c>
      <c r="Q69" s="2">
        <v>0.02573299407958984</v>
      </c>
      <c r="R69" s="2">
        <v>-0.0009670257568359375</v>
      </c>
      <c r="S69" s="2">
        <v>-0.006910324096679688</v>
      </c>
      <c r="T69" s="2">
        <v>0.009809494018554688</v>
      </c>
      <c r="U69" s="2">
        <v>-0.03813886642456055</v>
      </c>
      <c r="V69" s="2">
        <v>-0.09036588668823242</v>
      </c>
      <c r="W69" s="2">
        <v>-0.101099967956543</v>
      </c>
      <c r="X69" s="2">
        <v>-0.1247577667236328</v>
      </c>
      <c r="Y69" s="2">
        <v>-0.1363039016723633</v>
      </c>
      <c r="Z69" s="2">
        <v>-0.1072921752929688</v>
      </c>
      <c r="AA69" s="2">
        <v>-0.08378410339355469</v>
      </c>
    </row>
    <row r="70" spans="1:27">
      <c r="A70">
        <v>39791</v>
      </c>
      <c r="B70" t="s">
        <v>67</v>
      </c>
      <c r="C70" t="s">
        <v>79</v>
      </c>
      <c r="D70" s="2">
        <v>-0.01015949249267578</v>
      </c>
      <c r="E70" s="2">
        <v>-0.01052474975585938</v>
      </c>
      <c r="F70" s="2">
        <v>-0.008439540863037109</v>
      </c>
      <c r="G70" s="2">
        <v>-0.009450674057006836</v>
      </c>
      <c r="H70" s="2">
        <v>-0.008298158645629883</v>
      </c>
      <c r="I70" s="2">
        <v>-0.00862431526184082</v>
      </c>
      <c r="J70" s="2">
        <v>-0.008515357971191406</v>
      </c>
      <c r="K70" s="2">
        <v>-0.01968669891357422</v>
      </c>
      <c r="L70" s="2">
        <v>-0.02876520156860352</v>
      </c>
      <c r="M70" s="2">
        <v>-0.01811790466308594</v>
      </c>
      <c r="N70" s="2">
        <v>-0.03679180145263672</v>
      </c>
      <c r="O70" s="2">
        <v>-0.05055904388427734</v>
      </c>
      <c r="P70" s="2">
        <v>-0.05068111419677734</v>
      </c>
      <c r="Q70" s="2">
        <v>-0.01915264129638672</v>
      </c>
      <c r="R70" s="2">
        <v>-0.03425860404968262</v>
      </c>
      <c r="S70" s="2">
        <v>-0.04109907150268555</v>
      </c>
      <c r="T70" s="2">
        <v>-0.018951416015625</v>
      </c>
      <c r="U70" s="2">
        <v>-0.02437639236450195</v>
      </c>
      <c r="V70" s="2">
        <v>-0.006878376007080078</v>
      </c>
      <c r="W70" s="2">
        <v>-0.01074504852294922</v>
      </c>
      <c r="X70" s="2">
        <v>-0.01746940612792969</v>
      </c>
      <c r="Y70" s="2">
        <v>-0.02511501312255859</v>
      </c>
      <c r="Z70" s="2">
        <v>-0.02215766906738281</v>
      </c>
      <c r="AA70" s="2">
        <v>-0.01680374145507812</v>
      </c>
    </row>
    <row r="71" spans="1:27">
      <c r="A71">
        <v>29896</v>
      </c>
      <c r="B71" t="s">
        <v>68</v>
      </c>
      <c r="C71" t="s">
        <v>79</v>
      </c>
      <c r="D71" s="2">
        <v>-0.01343297958374023</v>
      </c>
      <c r="E71" s="2">
        <v>-0.01378059387207031</v>
      </c>
      <c r="F71" s="2">
        <v>-0.01202702522277832</v>
      </c>
      <c r="G71" s="2">
        <v>-0.009812355041503906</v>
      </c>
      <c r="H71" s="2">
        <v>-0.007234334945678711</v>
      </c>
      <c r="I71" s="2">
        <v>-0.008913993835449219</v>
      </c>
      <c r="J71" s="2">
        <v>-0.01066017150878906</v>
      </c>
      <c r="K71" s="2">
        <v>-0.01950407028198242</v>
      </c>
      <c r="L71" s="2">
        <v>-0.02122831344604492</v>
      </c>
      <c r="M71" s="2">
        <v>-0.008060932159423828</v>
      </c>
      <c r="N71" s="2">
        <v>-0.01544189453125</v>
      </c>
      <c r="O71" s="2">
        <v>-0.02317333221435547</v>
      </c>
      <c r="P71" s="2">
        <v>-0.02334356307983398</v>
      </c>
      <c r="Q71" s="2">
        <v>0.004415988922119141</v>
      </c>
      <c r="R71" s="2">
        <v>-0.01465797424316406</v>
      </c>
      <c r="S71" s="2">
        <v>-0.0232081413269043</v>
      </c>
      <c r="T71" s="2">
        <v>0.005222797393798828</v>
      </c>
      <c r="U71" s="2">
        <v>-0.01052665710449219</v>
      </c>
      <c r="V71" s="2">
        <v>-0.01004266738891602</v>
      </c>
      <c r="W71" s="2">
        <v>-0.01179027557373047</v>
      </c>
      <c r="X71" s="2">
        <v>-0.0135955810546875</v>
      </c>
      <c r="Y71" s="2">
        <v>-0.01443767547607422</v>
      </c>
      <c r="Z71" s="2">
        <v>-0.01343441009521484</v>
      </c>
      <c r="AA71" s="2">
        <v>-0.01197099685668945</v>
      </c>
    </row>
    <row r="72" spans="1:27">
      <c r="A72">
        <v>39792</v>
      </c>
      <c r="B72" t="s">
        <v>69</v>
      </c>
      <c r="C72" t="s">
        <v>79</v>
      </c>
      <c r="D72" s="2">
        <v>-0.03950405120849609</v>
      </c>
      <c r="E72" s="2">
        <v>-0.03698158264160156</v>
      </c>
      <c r="F72" s="2">
        <v>-0.03364038467407227</v>
      </c>
      <c r="G72" s="2">
        <v>-0.02976274490356445</v>
      </c>
      <c r="H72" s="2">
        <v>-0.02666258811950684</v>
      </c>
      <c r="I72" s="2">
        <v>-0.02904224395751953</v>
      </c>
      <c r="J72" s="2">
        <v>-0.03363704681396484</v>
      </c>
      <c r="K72" s="2">
        <v>-0.04785346984863281</v>
      </c>
      <c r="L72" s="2">
        <v>-0.05043745040893555</v>
      </c>
      <c r="M72" s="2">
        <v>-0.03188562393188477</v>
      </c>
      <c r="N72" s="2">
        <v>-0.02761459350585938</v>
      </c>
      <c r="O72" s="2">
        <v>-0.03082513809204102</v>
      </c>
      <c r="P72" s="2">
        <v>-0.03229141235351562</v>
      </c>
      <c r="Q72" s="2">
        <v>-0.005262374877929688</v>
      </c>
      <c r="R72" s="2">
        <v>-0.01957464218139648</v>
      </c>
      <c r="S72" s="2">
        <v>-0.02816104888916016</v>
      </c>
      <c r="T72" s="2">
        <v>-0.003506183624267578</v>
      </c>
      <c r="U72" s="2">
        <v>-0.02700567245483398</v>
      </c>
      <c r="V72" s="2">
        <v>-0.03818559646606445</v>
      </c>
      <c r="W72" s="2">
        <v>-0.04889869689941406</v>
      </c>
      <c r="X72" s="2">
        <v>-0.05329036712646484</v>
      </c>
      <c r="Y72" s="2">
        <v>-0.05314064025878906</v>
      </c>
      <c r="Z72" s="2">
        <v>-0.04827594757080078</v>
      </c>
      <c r="AA72" s="2">
        <v>-0.04246616363525391</v>
      </c>
    </row>
    <row r="73" spans="1:27">
      <c r="A73">
        <v>29915</v>
      </c>
      <c r="B73" t="s">
        <v>70</v>
      </c>
      <c r="C73" t="s">
        <v>79</v>
      </c>
      <c r="D73" s="2">
        <v>-0.03000068664550781</v>
      </c>
      <c r="E73" s="2">
        <v>-0.03063488006591797</v>
      </c>
      <c r="F73" s="2">
        <v>-0.02924084663391113</v>
      </c>
      <c r="G73" s="2">
        <v>-0.02927780151367188</v>
      </c>
      <c r="H73" s="2">
        <v>-0.0270843505859375</v>
      </c>
      <c r="I73" s="2">
        <v>-0.02594685554504395</v>
      </c>
      <c r="J73" s="2">
        <v>-0.02057075500488281</v>
      </c>
      <c r="K73" s="2">
        <v>-0.0310511589050293</v>
      </c>
      <c r="L73" s="2">
        <v>-0.03565883636474609</v>
      </c>
      <c r="M73" s="2">
        <v>-0.02784156799316406</v>
      </c>
      <c r="N73" s="2">
        <v>-0.04670524597167969</v>
      </c>
      <c r="O73" s="2">
        <v>-0.06158971786499023</v>
      </c>
      <c r="P73" s="2">
        <v>-0.06080293655395508</v>
      </c>
      <c r="Q73" s="2">
        <v>-0.03439903259277344</v>
      </c>
      <c r="R73" s="2">
        <v>-0.04976987838745117</v>
      </c>
      <c r="S73" s="2">
        <v>-0.06078815460205078</v>
      </c>
      <c r="T73" s="2">
        <v>-0.03253698348999023</v>
      </c>
      <c r="U73" s="2">
        <v>-0.03412199020385742</v>
      </c>
      <c r="V73" s="2">
        <v>-0.01270246505737305</v>
      </c>
      <c r="W73" s="2">
        <v>-0.01565170288085938</v>
      </c>
      <c r="X73" s="2">
        <v>-0.02476310729980469</v>
      </c>
      <c r="Y73" s="2">
        <v>-0.03294181823730469</v>
      </c>
      <c r="Z73" s="2">
        <v>-0.03447055816650391</v>
      </c>
      <c r="AA73" s="2">
        <v>-0.03375816345214844</v>
      </c>
    </row>
    <row r="74" spans="1:27">
      <c r="A74">
        <v>39920</v>
      </c>
      <c r="B74" t="s">
        <v>71</v>
      </c>
      <c r="C74" t="s">
        <v>79</v>
      </c>
      <c r="D74" s="2">
        <v>-0.01961994171142578</v>
      </c>
      <c r="E74" s="2">
        <v>-0.02193212509155273</v>
      </c>
      <c r="F74" s="2">
        <v>-0.02174735069274902</v>
      </c>
      <c r="G74" s="2">
        <v>-0.02267980575561523</v>
      </c>
      <c r="H74" s="2">
        <v>-0.02066540718078613</v>
      </c>
      <c r="I74" s="2">
        <v>-0.01880240440368652</v>
      </c>
      <c r="J74" s="2">
        <v>-0.01005315780639648</v>
      </c>
      <c r="K74" s="2">
        <v>-0.01673746109008789</v>
      </c>
      <c r="L74" s="2">
        <v>-0.01883935928344727</v>
      </c>
      <c r="M74" s="2">
        <v>-0.0170435905456543</v>
      </c>
      <c r="N74" s="2">
        <v>-0.04336023330688477</v>
      </c>
      <c r="O74" s="2">
        <v>-0.06181955337524414</v>
      </c>
      <c r="P74" s="2">
        <v>-0.05962944030761719</v>
      </c>
      <c r="Q74" s="2">
        <v>-0.03423404693603516</v>
      </c>
      <c r="R74" s="2">
        <v>-0.04897737503051758</v>
      </c>
      <c r="S74" s="2">
        <v>-0.06097030639648438</v>
      </c>
      <c r="T74" s="2">
        <v>-0.03029108047485352</v>
      </c>
      <c r="U74" s="2">
        <v>-0.0254063606262207</v>
      </c>
      <c r="V74" s="2">
        <v>0.004251003265380859</v>
      </c>
      <c r="W74" s="2">
        <v>0.004401206970214844</v>
      </c>
      <c r="X74" s="2">
        <v>-0.003436088562011719</v>
      </c>
      <c r="Y74" s="2">
        <v>-0.01186943054199219</v>
      </c>
      <c r="Z74" s="2">
        <v>-0.016815185546875</v>
      </c>
      <c r="AA74" s="2">
        <v>-0.01977682113647461</v>
      </c>
    </row>
    <row r="75" spans="1:27">
      <c r="A75">
        <v>39925</v>
      </c>
      <c r="B75" t="s">
        <v>72</v>
      </c>
      <c r="C75" t="s">
        <v>79</v>
      </c>
      <c r="D75" s="2">
        <v>-0.1194143295288086</v>
      </c>
      <c r="E75" s="2">
        <v>-0.09594535827636719</v>
      </c>
      <c r="F75" s="2">
        <v>-0.08179593086242676</v>
      </c>
      <c r="G75" s="2">
        <v>-0.07412052154541016</v>
      </c>
      <c r="H75" s="2">
        <v>-0.06954741477966309</v>
      </c>
      <c r="I75" s="2">
        <v>-0.07395625114440918</v>
      </c>
      <c r="J75" s="2">
        <v>-0.1003098487854004</v>
      </c>
      <c r="K75" s="2">
        <v>-0.1538996696472168</v>
      </c>
      <c r="L75" s="2">
        <v>-0.1788120269775391</v>
      </c>
      <c r="M75" s="2">
        <v>-0.1145448684692383</v>
      </c>
      <c r="N75" s="2">
        <v>-0.06850147247314453</v>
      </c>
      <c r="O75" s="2">
        <v>-0.06035375595092773</v>
      </c>
      <c r="P75" s="2">
        <v>-0.05257081985473633</v>
      </c>
      <c r="Q75" s="2">
        <v>-0.02125692367553711</v>
      </c>
      <c r="R75" s="2">
        <v>-0.05732154846191406</v>
      </c>
      <c r="S75" s="2">
        <v>-0.04848814010620117</v>
      </c>
      <c r="T75" s="2">
        <v>-0.03550863265991211</v>
      </c>
      <c r="U75" s="2">
        <v>-0.09510135650634766</v>
      </c>
      <c r="V75" s="2">
        <v>-0.1584267616271973</v>
      </c>
      <c r="W75" s="2">
        <v>-0.1897354125976562</v>
      </c>
      <c r="X75" s="2">
        <v>-0.2267122268676758</v>
      </c>
      <c r="Y75" s="2">
        <v>-0.2358951568603516</v>
      </c>
      <c r="Z75" s="2">
        <v>-0.1963520050048828</v>
      </c>
      <c r="AA75" s="2">
        <v>-0.1562447547912598</v>
      </c>
    </row>
    <row r="76" spans="1:27">
      <c r="A76">
        <v>29955</v>
      </c>
      <c r="B76" t="s">
        <v>73</v>
      </c>
      <c r="C76" t="s">
        <v>80</v>
      </c>
      <c r="D76" s="2">
        <v>-0.1030979156494141</v>
      </c>
      <c r="E76" s="2">
        <v>-0.08614444732666016</v>
      </c>
      <c r="F76" s="2">
        <v>-0.08081555366516113</v>
      </c>
      <c r="G76" s="2">
        <v>-0.07104253768920898</v>
      </c>
      <c r="H76" s="2">
        <v>-0.06191778182983398</v>
      </c>
      <c r="I76" s="2">
        <v>-0.07285356521606445</v>
      </c>
      <c r="J76" s="2">
        <v>-0.1263160705566406</v>
      </c>
      <c r="K76" s="2">
        <v>-0.08636665344238281</v>
      </c>
      <c r="L76" s="2">
        <v>-0.1613993644714355</v>
      </c>
      <c r="M76" s="2">
        <v>-0.08974981307983398</v>
      </c>
      <c r="N76" s="2">
        <v>-0.1025404930114746</v>
      </c>
      <c r="O76" s="2">
        <v>-0.07885551452636719</v>
      </c>
      <c r="P76" s="2">
        <v>-0.09310388565063477</v>
      </c>
      <c r="Q76" s="2">
        <v>-0.08887815475463867</v>
      </c>
      <c r="R76" s="2">
        <v>-0.1025562286376953</v>
      </c>
      <c r="S76" s="2">
        <v>-0.0793921947479248</v>
      </c>
      <c r="T76" s="2">
        <v>-0.02429962158203125</v>
      </c>
      <c r="U76" s="2">
        <v>-0.08224391937255859</v>
      </c>
      <c r="V76" s="2">
        <v>-0.1442646980285645</v>
      </c>
      <c r="W76" s="2">
        <v>-0.1481552124023438</v>
      </c>
      <c r="X76" s="2">
        <v>-0.1482267379760742</v>
      </c>
      <c r="Y76" s="2">
        <v>-0.1179971694946289</v>
      </c>
      <c r="Z76" s="2">
        <v>-0.1028499603271484</v>
      </c>
      <c r="AA76" s="2">
        <v>-0.1089639663696289</v>
      </c>
    </row>
    <row r="77" spans="1:27">
      <c r="A77">
        <v>29960</v>
      </c>
      <c r="B77" t="s">
        <v>74</v>
      </c>
      <c r="C77" t="s">
        <v>80</v>
      </c>
      <c r="D77" s="2">
        <v>-0.08462238311767578</v>
      </c>
      <c r="E77" s="2">
        <v>-0.07000112533569336</v>
      </c>
      <c r="F77" s="2">
        <v>-0.0661158561706543</v>
      </c>
      <c r="G77" s="2">
        <v>-0.05535149574279785</v>
      </c>
      <c r="H77" s="2">
        <v>-0.04570126533508301</v>
      </c>
      <c r="I77" s="2">
        <v>-0.05799317359924316</v>
      </c>
      <c r="J77" s="2">
        <v>-0.1181230545043945</v>
      </c>
      <c r="K77" s="2">
        <v>-0.04961013793945312</v>
      </c>
      <c r="L77" s="2">
        <v>-0.1326570510864258</v>
      </c>
      <c r="M77" s="2">
        <v>-0.05405712127685547</v>
      </c>
      <c r="N77" s="2">
        <v>-0.0832972526550293</v>
      </c>
      <c r="O77" s="2">
        <v>-0.05041980743408203</v>
      </c>
      <c r="P77" s="2">
        <v>-0.0361475944519043</v>
      </c>
      <c r="Q77" s="2">
        <v>-0.08174228668212891</v>
      </c>
      <c r="R77" s="2">
        <v>-0.08837676048278809</v>
      </c>
      <c r="S77" s="2">
        <v>-0.06622791290283203</v>
      </c>
      <c r="T77" s="2">
        <v>0.001214981079101562</v>
      </c>
      <c r="U77" s="2">
        <v>-0.05825042724609375</v>
      </c>
      <c r="V77" s="2">
        <v>-0.1245064735412598</v>
      </c>
      <c r="W77" s="2">
        <v>-0.1156139373779297</v>
      </c>
      <c r="X77" s="2">
        <v>-0.1079244613647461</v>
      </c>
      <c r="Y77" s="2">
        <v>-0.06833076477050781</v>
      </c>
      <c r="Z77" s="2">
        <v>-0.06203269958496094</v>
      </c>
      <c r="AA77" s="2">
        <v>-0.08213520050048828</v>
      </c>
    </row>
    <row r="78" spans="1:27">
      <c r="A78">
        <v>29966</v>
      </c>
      <c r="B78" t="s">
        <v>75</v>
      </c>
      <c r="C78" t="s">
        <v>80</v>
      </c>
      <c r="D78" s="2">
        <v>-0.08128738403320312</v>
      </c>
      <c r="E78" s="2">
        <v>-0.06701421737670898</v>
      </c>
      <c r="F78" s="2">
        <v>-0.06331658363342285</v>
      </c>
      <c r="G78" s="2">
        <v>-0.05295991897583008</v>
      </c>
      <c r="H78" s="2">
        <v>-0.04295492172241211</v>
      </c>
      <c r="I78" s="2">
        <v>-0.05525612831115723</v>
      </c>
      <c r="J78" s="2">
        <v>-0.1153321266174316</v>
      </c>
      <c r="K78" s="2">
        <v>-0.04463911056518555</v>
      </c>
      <c r="L78" s="2">
        <v>-0.127680778503418</v>
      </c>
      <c r="M78" s="2">
        <v>-0.04904747009277344</v>
      </c>
      <c r="N78" s="2">
        <v>-0.07896661758422852</v>
      </c>
      <c r="O78" s="2">
        <v>-0.0465235710144043</v>
      </c>
      <c r="P78" s="2">
        <v>-0.03148126602172852</v>
      </c>
      <c r="Q78" s="2">
        <v>-0.07804441452026367</v>
      </c>
      <c r="R78" s="2">
        <v>-0.08475732803344727</v>
      </c>
      <c r="S78" s="2">
        <v>-0.06285810470581055</v>
      </c>
      <c r="T78" s="2">
        <v>0.005066394805908203</v>
      </c>
      <c r="U78" s="2">
        <v>-0.05424690246582031</v>
      </c>
      <c r="V78" s="2">
        <v>-0.1202764511108398</v>
      </c>
      <c r="W78" s="2">
        <v>-0.1102266311645508</v>
      </c>
      <c r="X78" s="2">
        <v>-0.1019163131713867</v>
      </c>
      <c r="Y78" s="2">
        <v>-0.06195354461669922</v>
      </c>
      <c r="Z78" s="2">
        <v>-0.05652141571044922</v>
      </c>
      <c r="AA78" s="2">
        <v>-0.07785987854003906</v>
      </c>
    </row>
    <row r="79" spans="1:27">
      <c r="A79">
        <v>29975</v>
      </c>
      <c r="B79" t="s">
        <v>76</v>
      </c>
      <c r="C79" t="s">
        <v>80</v>
      </c>
      <c r="D79" s="2">
        <v>-0.09917831420898438</v>
      </c>
      <c r="E79" s="2">
        <v>-0.08256053924560547</v>
      </c>
      <c r="F79" s="2">
        <v>-0.07741284370422363</v>
      </c>
      <c r="G79" s="2">
        <v>-0.06705474853515625</v>
      </c>
      <c r="H79" s="2">
        <v>-0.05724263191223145</v>
      </c>
      <c r="I79" s="2">
        <v>-0.06928658485412598</v>
      </c>
      <c r="J79" s="2">
        <v>-0.1276993751525879</v>
      </c>
      <c r="K79" s="2">
        <v>-0.07533121109008789</v>
      </c>
      <c r="L79" s="2">
        <v>-0.1567559242248535</v>
      </c>
      <c r="M79" s="2">
        <v>-0.0789794921875</v>
      </c>
      <c r="N79" s="2">
        <v>-0.0996403694152832</v>
      </c>
      <c r="O79" s="2">
        <v>-0.06555557250976562</v>
      </c>
      <c r="P79" s="2">
        <v>-0.07210969924926758</v>
      </c>
      <c r="Q79" s="2">
        <v>-0.08852005004882812</v>
      </c>
      <c r="R79" s="2">
        <v>-0.1031796932220459</v>
      </c>
      <c r="S79" s="2">
        <v>-0.07372927665710449</v>
      </c>
      <c r="T79" s="2">
        <v>-0.01462173461914062</v>
      </c>
      <c r="U79" s="2">
        <v>-0.07471227645874023</v>
      </c>
      <c r="V79" s="2">
        <v>-0.1417069435119629</v>
      </c>
      <c r="W79" s="2">
        <v>-0.1414594650268555</v>
      </c>
      <c r="X79" s="2">
        <v>-0.1387920379638672</v>
      </c>
      <c r="Y79" s="2">
        <v>-0.1033573150634766</v>
      </c>
      <c r="Z79" s="2">
        <v>-0.09044742584228516</v>
      </c>
      <c r="AA79" s="2">
        <v>-0.1028590202331543</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2025-02-27T01:02:39Z</dcterms:created>
  <dcterms:modified xsi:type="dcterms:W3CDTF">2025-02-27T01:02:39Z</dcterms:modified>
</cp:coreProperties>
</file>