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<sst xmlns="http://schemas.openxmlformats.org/spreadsheetml/2006/main" count="194" uniqueCount="121">
  <si>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</si>
  <si>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</si>
  <si>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</si>
  <si>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</si>
  <si>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</si>
  <si>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</si>
  <si>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</si>
  <si>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</si>
  <si>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</si>
  <si>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</si>
  <si>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</si>
  <si>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</si>
  <si>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</si>
  <si>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</si>
  <si>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</si>
  <si>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</si>
  <si>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</si>
  <si>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</si>
  <si>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</si>
  <si>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</si>
  <si>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</si>
  <si>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</si>
  <si>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BESSONS_JB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</si>
  <si>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</si>
  <si>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</si>
  <si>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</si>
  <si>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</si>
  <si>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</si>
  <si>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</si>
  <si>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</si>
  <si>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</si>
  <si>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</si>
  <si>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</si>
  <si>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</si>
  <si>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</si>
  <si>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</si>
  <si>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</si>
  <si>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</si>
  <si>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</si>
  <si>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</si>
  <si>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</si>
  <si>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</si>
  <si>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</si>
  <si>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</si>
  <si>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</si>
  <si>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</si>
  <si>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</si>
  <si>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</si>
  <si>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</si>
  <si>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</si>
  <si>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</si>
  <si>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</si>
  <si>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</si>
  <si>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</si>
  <si>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</si>
  <si>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</si>
  <si>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</si>
  <si>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</si>
  <si>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</si>
  <si>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</si>
  <si>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</si>
  <si>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</si>
  <si>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</si>
  <si>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</si>
  <si>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</si>
  <si>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</si>
  <si>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</si>
  <si>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</si>
  <si>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</si>
  <si>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</si>
  <si>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</si>
  <si>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</si>
  <si>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</si>
  <si>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</si>
  <si>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</si>
  <si>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</si>
  <si>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</si>
  <si>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</si>
  <si>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</si>
  <si>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</si>
  <si>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</si>
  <si>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</si>
  <si>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</si>
  <si>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</si>
  <si>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</si>
  <si>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</si>
  <si>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</si>
  <si>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</si>
  <si>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</si>
  <si>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(19/02/2025)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</si>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</sst>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-0.3318252563476562</v>
      </c>
      <c r="E3" s="2">
        <v>-0.2965373992919922</v>
      </c>
      <c r="F3" s="2">
        <v>-0.2958872318267822</v>
      </c>
      <c r="G3" s="2">
        <v>-0.28196120262146</v>
      </c>
      <c r="H3" s="2">
        <v>-0.275932788848877</v>
      </c>
      <c r="I3" s="2">
        <v>-0.276634693145752</v>
      </c>
      <c r="J3" s="2">
        <v>-0.259127140045166</v>
      </c>
      <c r="K3" s="2">
        <v>-0.2880139350891113</v>
      </c>
      <c r="L3" s="2">
        <v>-0.3108844757080078</v>
      </c>
      <c r="M3" s="2">
        <v>-0.3870449066162109</v>
      </c>
      <c r="N3" s="2">
        <v>-0.3913617134094238</v>
      </c>
      <c r="O3" s="2">
        <v>-0.4151687622070312</v>
      </c>
      <c r="P3" s="2">
        <v>-0.4020371437072754</v>
      </c>
      <c r="Q3" s="2">
        <v>-0.3803195953369141</v>
      </c>
      <c r="R3" s="2">
        <v>-0.4046425819396973</v>
      </c>
      <c r="S3" s="2">
        <v>-0.4063239097595215</v>
      </c>
      <c r="T3" s="2">
        <v>-0.3834800720214844</v>
      </c>
      <c r="U3" s="2">
        <v>-0.3247780799865723</v>
      </c>
      <c r="V3" s="2">
        <v>-0.2592744827270508</v>
      </c>
      <c r="W3" s="2">
        <v>-0.3121795654296875</v>
      </c>
      <c r="X3" s="2">
        <v>-0.1631631851196289</v>
      </c>
      <c r="Y3" s="2">
        <v>-0.3577175140380859</v>
      </c>
      <c r="Z3" s="2">
        <v>-0.3881759643554688</v>
      </c>
      <c r="AA3" s="2">
        <v>-0.3824448585510254</v>
      </c>
    </row>
    <row r="4" spans="1:27">
      <c r="A4">
        <v>9600</v>
      </c>
      <c r="B4" t="s">
        <v>1</v>
      </c>
      <c r="C4" t="s">
        <v>77</v>
      </c>
      <c r="D4" s="2">
        <v>-0.2934865951538086</v>
      </c>
      <c r="E4" s="2">
        <v>-0.2600183486938477</v>
      </c>
      <c r="F4" s="2">
        <v>-0.2612485885620117</v>
      </c>
      <c r="G4" s="2">
        <v>-0.247783899307251</v>
      </c>
      <c r="H4" s="2">
        <v>-0.2424931526184082</v>
      </c>
      <c r="I4" s="2">
        <v>-0.2432112693786621</v>
      </c>
      <c r="J4" s="2">
        <v>-0.2242469787597656</v>
      </c>
      <c r="K4" s="2">
        <v>-0.2545967102050781</v>
      </c>
      <c r="L4" s="2">
        <v>-0.2740507125854492</v>
      </c>
      <c r="M4" s="2">
        <v>-0.3491115570068359</v>
      </c>
      <c r="N4" s="2">
        <v>-0.3531889915466309</v>
      </c>
      <c r="O4" s="2">
        <v>-0.371973991394043</v>
      </c>
      <c r="P4" s="2">
        <v>-0.3570213317871094</v>
      </c>
      <c r="Q4" s="2">
        <v>-0.3387436866760254</v>
      </c>
      <c r="R4" s="2">
        <v>-0.3647727966308594</v>
      </c>
      <c r="S4" s="2">
        <v>-0.3640103340148926</v>
      </c>
      <c r="T4" s="2">
        <v>-0.3436040878295898</v>
      </c>
      <c r="U4" s="2">
        <v>-0.2927908897399902</v>
      </c>
      <c r="V4" s="2">
        <v>-0.2273740768432617</v>
      </c>
      <c r="W4" s="2">
        <v>-0.2817821502685547</v>
      </c>
      <c r="X4" s="2">
        <v>-0.1343221664428711</v>
      </c>
      <c r="Y4" s="2">
        <v>-0.3280162811279297</v>
      </c>
      <c r="Z4" s="2">
        <v>-0.3499870300292969</v>
      </c>
      <c r="AA4" s="2">
        <v>-0.3486542701721191</v>
      </c>
    </row>
    <row r="5" spans="1:27">
      <c r="A5">
        <v>29670</v>
      </c>
      <c r="B5" t="s">
        <v>2</v>
      </c>
      <c r="C5" t="s">
        <v>78</v>
      </c>
      <c r="D5" s="2">
        <v>0</v>
      </c>
      <c r="E5" s="2">
        <v>0</v>
      </c>
      <c r="F5" s="2">
        <v>0</v>
      </c>
      <c r="G5" s="2">
        <v>0</v>
      </c>
      <c r="H5" s="2">
        <v>0</v>
      </c>
      <c r="I5" s="2">
        <v>0</v>
      </c>
      <c r="J5" s="2">
        <v>0</v>
      </c>
      <c r="K5" s="2">
        <v>0</v>
      </c>
      <c r="L5" s="2">
        <v>0</v>
      </c>
      <c r="M5" s="2">
        <v>0</v>
      </c>
      <c r="N5" s="2">
        <v>0</v>
      </c>
      <c r="O5" s="2">
        <v>0</v>
      </c>
      <c r="P5" s="2">
        <v>0</v>
      </c>
      <c r="Q5" s="2">
        <v>0</v>
      </c>
      <c r="R5" s="2">
        <v>0</v>
      </c>
      <c r="S5" s="2">
        <v>0</v>
      </c>
      <c r="T5" s="2">
        <v>0</v>
      </c>
      <c r="U5" s="2">
        <v>0</v>
      </c>
      <c r="V5" s="2">
        <v>0</v>
      </c>
      <c r="W5" s="2">
        <v>0</v>
      </c>
      <c r="X5" s="2">
        <v>0</v>
      </c>
      <c r="Y5" s="2">
        <v>0</v>
      </c>
      <c r="Z5" s="2">
        <v>0</v>
      </c>
      <c r="AA5" s="2">
        <v>0</v>
      </c>
    </row>
    <row r="6" spans="1:27">
      <c r="A6">
        <v>39670</v>
      </c>
      <c r="B6" t="s">
        <v>3</v>
      </c>
      <c r="C6" t="s">
        <v>78</v>
      </c>
      <c r="D6" s="2">
        <v>-0.3806347846984863</v>
      </c>
      <c r="E6" s="2">
        <v>-0.3391451835632324</v>
      </c>
      <c r="F6" s="2">
        <v>-0.334270715713501</v>
      </c>
      <c r="G6" s="2">
        <v>-0.3186988830566406</v>
      </c>
      <c r="H6" s="2">
        <v>-0.3113224506378174</v>
      </c>
      <c r="I6" s="2">
        <v>-0.3118813037872314</v>
      </c>
      <c r="J6" s="2">
        <v>-0.298335075378418</v>
      </c>
      <c r="K6" s="2">
        <v>-0.3391261100769043</v>
      </c>
      <c r="L6" s="2">
        <v>-0.3684272766113281</v>
      </c>
      <c r="M6" s="2">
        <v>-0.4454631805419922</v>
      </c>
      <c r="N6" s="2">
        <v>-0.4528803825378418</v>
      </c>
      <c r="O6" s="2">
        <v>-0.4748892784118652</v>
      </c>
      <c r="P6" s="2">
        <v>-0.4575729370117188</v>
      </c>
      <c r="Q6" s="2">
        <v>-0.4332947731018066</v>
      </c>
      <c r="R6" s="2">
        <v>-0.4581732749938965</v>
      </c>
      <c r="S6" s="2">
        <v>-0.4608364105224609</v>
      </c>
      <c r="T6" s="2">
        <v>-0.4375729560852051</v>
      </c>
      <c r="U6" s="2">
        <v>-0.3779568672180176</v>
      </c>
      <c r="V6" s="2">
        <v>-0.3177309036254883</v>
      </c>
      <c r="W6" s="2">
        <v>-0.3789596557617188</v>
      </c>
      <c r="X6" s="2">
        <v>-0.2364797592163086</v>
      </c>
      <c r="Y6" s="2">
        <v>-0.4349384307861328</v>
      </c>
      <c r="Z6" s="2">
        <v>-0.4585657119750977</v>
      </c>
      <c r="AA6" s="2">
        <v>-0.441136360168457</v>
      </c>
    </row>
    <row r="7" spans="1:27">
      <c r="A7">
        <v>39650</v>
      </c>
      <c r="B7" t="s">
        <v>4</v>
      </c>
      <c r="C7" t="s">
        <v>78</v>
      </c>
      <c r="D7" s="2">
        <v>-0.4125380516052246</v>
      </c>
      <c r="E7" s="2">
        <v>-0.3673357963562012</v>
      </c>
      <c r="F7" s="2">
        <v>-0.3605809211730957</v>
      </c>
      <c r="G7" s="2">
        <v>-0.3434469699859619</v>
      </c>
      <c r="H7" s="2">
        <v>-0.3360145092010498</v>
      </c>
      <c r="I7" s="2">
        <v>-0.3360826969146729</v>
      </c>
      <c r="J7" s="2">
        <v>-0.3232138156890869</v>
      </c>
      <c r="K7" s="2">
        <v>-0.3714504241943359</v>
      </c>
      <c r="L7" s="2">
        <v>-0.4049825668334961</v>
      </c>
      <c r="M7" s="2">
        <v>-0.4887351989746094</v>
      </c>
      <c r="N7" s="2">
        <v>-0.4878931045532227</v>
      </c>
      <c r="O7" s="2">
        <v>-0.5099539756774902</v>
      </c>
      <c r="P7" s="2">
        <v>-0.4860343933105469</v>
      </c>
      <c r="Q7" s="2">
        <v>-0.462003231048584</v>
      </c>
      <c r="R7" s="2">
        <v>-0.4864230155944824</v>
      </c>
      <c r="S7" s="2">
        <v>-0.4902849197387695</v>
      </c>
      <c r="T7" s="2">
        <v>-0.466526985168457</v>
      </c>
      <c r="U7" s="2">
        <v>-0.4134950637817383</v>
      </c>
      <c r="V7" s="2">
        <v>-0.3600454330444336</v>
      </c>
      <c r="W7" s="2">
        <v>-0.4297170639038086</v>
      </c>
      <c r="X7" s="2">
        <v>-0.2902383804321289</v>
      </c>
      <c r="Y7" s="2">
        <v>-0.4891719818115234</v>
      </c>
      <c r="Z7" s="2">
        <v>-0.5066537857055664</v>
      </c>
      <c r="AA7" s="2">
        <v>-0.4815273284912109</v>
      </c>
    </row>
    <row r="8" spans="1:27">
      <c r="A8">
        <v>29610</v>
      </c>
      <c r="B8" t="s">
        <v>5</v>
      </c>
      <c r="C8" t="s">
        <v>78</v>
      </c>
      <c r="D8" s="2">
        <v>-0.331108570098877</v>
      </c>
      <c r="E8" s="2">
        <v>-0.2968578338623047</v>
      </c>
      <c r="F8" s="2">
        <v>-0.2965793609619141</v>
      </c>
      <c r="G8" s="2">
        <v>-0.2830135822296143</v>
      </c>
      <c r="H8" s="2">
        <v>-0.2771694660186768</v>
      </c>
      <c r="I8" s="2">
        <v>-0.2777752876281738</v>
      </c>
      <c r="J8" s="2">
        <v>-0.2599859237670898</v>
      </c>
      <c r="K8" s="2">
        <v>-0.286982536315918</v>
      </c>
      <c r="L8" s="2">
        <v>-0.3088436126708984</v>
      </c>
      <c r="M8" s="2">
        <v>-0.3860940933227539</v>
      </c>
      <c r="N8" s="2">
        <v>-0.3911638259887695</v>
      </c>
      <c r="O8" s="2">
        <v>-0.4161195755004883</v>
      </c>
      <c r="P8" s="2">
        <v>-0.4042911529541016</v>
      </c>
      <c r="Q8" s="2">
        <v>-0.3829903602600098</v>
      </c>
      <c r="R8" s="2">
        <v>-0.4056196212768555</v>
      </c>
      <c r="S8" s="2">
        <v>-0.406867504119873</v>
      </c>
      <c r="T8" s="2">
        <v>-0.3842110633850098</v>
      </c>
      <c r="U8" s="2">
        <v>-0.3246378898620605</v>
      </c>
      <c r="V8" s="2">
        <v>-0.2581396102905273</v>
      </c>
      <c r="W8" s="2">
        <v>-0.3089103698730469</v>
      </c>
      <c r="X8" s="2">
        <v>-0.1591167449951172</v>
      </c>
      <c r="Y8" s="2">
        <v>-0.352869987487793</v>
      </c>
      <c r="Z8" s="2">
        <v>-0.3842105865478516</v>
      </c>
      <c r="AA8" s="2">
        <v>-0.380241870880127</v>
      </c>
    </row>
    <row r="9" spans="1:27">
      <c r="A9">
        <v>39625</v>
      </c>
      <c r="B9" t="s">
        <v>6</v>
      </c>
      <c r="C9" t="s">
        <v>78</v>
      </c>
      <c r="D9" s="2">
        <v>-0.3401246070861816</v>
      </c>
      <c r="E9" s="2">
        <v>-0.3042359352111816</v>
      </c>
      <c r="F9" s="2">
        <v>-0.3027443885803223</v>
      </c>
      <c r="G9" s="2">
        <v>-0.2886826992034912</v>
      </c>
      <c r="H9" s="2">
        <v>-0.2825005054473877</v>
      </c>
      <c r="I9" s="2">
        <v>-0.2831339836120605</v>
      </c>
      <c r="J9" s="2">
        <v>-0.2663483619689941</v>
      </c>
      <c r="K9" s="2">
        <v>-0.2945623397827148</v>
      </c>
      <c r="L9" s="2">
        <v>-0.3173503875732422</v>
      </c>
      <c r="M9" s="2">
        <v>-0.3964042663574219</v>
      </c>
      <c r="N9" s="2">
        <v>-0.4012641906738281</v>
      </c>
      <c r="O9" s="2">
        <v>-0.4280219078063965</v>
      </c>
      <c r="P9" s="2">
        <v>-0.4142532348632812</v>
      </c>
      <c r="Q9" s="2">
        <v>-0.3932113647460938</v>
      </c>
      <c r="R9" s="2">
        <v>-0.4161767959594727</v>
      </c>
      <c r="S9" s="2">
        <v>-0.4178709983825684</v>
      </c>
      <c r="T9" s="2">
        <v>-0.3943648338317871</v>
      </c>
      <c r="U9" s="2">
        <v>-0.3318462371826172</v>
      </c>
      <c r="V9" s="2">
        <v>-0.2656068801879883</v>
      </c>
      <c r="W9" s="2">
        <v>-0.3170537948608398</v>
      </c>
      <c r="X9" s="2">
        <v>-0.1669712066650391</v>
      </c>
      <c r="Y9" s="2">
        <v>-0.3617649078369141</v>
      </c>
      <c r="Z9" s="2">
        <v>-0.3945722579956055</v>
      </c>
      <c r="AA9" s="2">
        <v>-0.3892388343811035</v>
      </c>
    </row>
    <row r="10" spans="1:27">
      <c r="A10">
        <v>39610</v>
      </c>
      <c r="B10" t="s">
        <v>7</v>
      </c>
      <c r="C10" t="s">
        <v>78</v>
      </c>
      <c r="D10" s="2">
        <v>-0.3402209281921387</v>
      </c>
      <c r="E10" s="2">
        <v>-0.3043160438537598</v>
      </c>
      <c r="F10" s="2">
        <v>-0.3028135299682617</v>
      </c>
      <c r="G10" s="2">
        <v>-0.2887492179870605</v>
      </c>
      <c r="H10" s="2">
        <v>-0.2825627326965332</v>
      </c>
      <c r="I10" s="2">
        <v>-0.2831966876983643</v>
      </c>
      <c r="J10" s="2">
        <v>-0.2664194107055664</v>
      </c>
      <c r="K10" s="2">
        <v>-0.2946662902832031</v>
      </c>
      <c r="L10" s="2">
        <v>-0.3174715042114258</v>
      </c>
      <c r="M10" s="2">
        <v>-0.3965215682983398</v>
      </c>
      <c r="N10" s="2">
        <v>-0.4013867378234863</v>
      </c>
      <c r="O10" s="2">
        <v>-0.4281315803527832</v>
      </c>
      <c r="P10" s="2">
        <v>-0.4143538475036621</v>
      </c>
      <c r="Q10" s="2">
        <v>-0.3933029174804688</v>
      </c>
      <c r="R10" s="2">
        <v>-0.4162740707397461</v>
      </c>
      <c r="S10" s="2">
        <v>-0.4179763793945312</v>
      </c>
      <c r="T10" s="2">
        <v>-0.394465446472168</v>
      </c>
      <c r="U10" s="2">
        <v>-0.3319606781005859</v>
      </c>
      <c r="V10" s="2">
        <v>-0.2657299041748047</v>
      </c>
      <c r="W10" s="2">
        <v>-0.3172092437744141</v>
      </c>
      <c r="X10" s="2">
        <v>-0.1671409606933594</v>
      </c>
      <c r="Y10" s="2">
        <v>-0.361943244934082</v>
      </c>
      <c r="Z10" s="2">
        <v>-0.3947267532348633</v>
      </c>
      <c r="AA10" s="2">
        <v>-0.3893613815307617</v>
      </c>
    </row>
    <row r="11" spans="1:27">
      <c r="A11">
        <v>39635</v>
      </c>
      <c r="B11" t="s">
        <v>8</v>
      </c>
      <c r="C11" t="s">
        <v>78</v>
      </c>
      <c r="D11" s="2">
        <v>-0.4036750793457031</v>
      </c>
      <c r="E11" s="2">
        <v>-0.3591604232788086</v>
      </c>
      <c r="F11" s="2">
        <v>-0.3525280952453613</v>
      </c>
      <c r="G11" s="2">
        <v>-0.3360259532928467</v>
      </c>
      <c r="H11" s="2">
        <v>-0.3287439346313477</v>
      </c>
      <c r="I11" s="2">
        <v>-0.3288009166717529</v>
      </c>
      <c r="J11" s="2">
        <v>-0.3162453174591064</v>
      </c>
      <c r="K11" s="2">
        <v>-0.3635640144348145</v>
      </c>
      <c r="L11" s="2">
        <v>-0.3942556381225586</v>
      </c>
      <c r="M11" s="2">
        <v>-0.4653511047363281</v>
      </c>
      <c r="N11" s="2">
        <v>-0.4776191711425781</v>
      </c>
      <c r="O11" s="2">
        <v>-0.4992365837097168</v>
      </c>
      <c r="P11" s="2">
        <v>-0.4796714782714844</v>
      </c>
      <c r="Q11" s="2">
        <v>-0.4540176391601562</v>
      </c>
      <c r="R11" s="2">
        <v>-0.4796075820922852</v>
      </c>
      <c r="S11" s="2">
        <v>-0.4836196899414062</v>
      </c>
      <c r="T11" s="2">
        <v>-0.4593935012817383</v>
      </c>
      <c r="U11" s="2">
        <v>-0.4023494720458984</v>
      </c>
      <c r="V11" s="2">
        <v>-0.3467874526977539</v>
      </c>
      <c r="W11" s="2">
        <v>-0.4142217636108398</v>
      </c>
      <c r="X11" s="2">
        <v>-0.2742748260498047</v>
      </c>
      <c r="Y11" s="2">
        <v>-0.4735851287841797</v>
      </c>
      <c r="Z11" s="2">
        <v>-0.4927845001220703</v>
      </c>
      <c r="AA11" s="2">
        <v>-0.4697246551513672</v>
      </c>
    </row>
    <row r="12" spans="1:27">
      <c r="A12">
        <v>29640</v>
      </c>
      <c r="B12" t="s">
        <v>9</v>
      </c>
      <c r="C12" t="s">
        <v>78</v>
      </c>
      <c r="D12" s="2">
        <v>-0.3836469650268555</v>
      </c>
      <c r="E12" s="2">
        <v>-0.3417844772338867</v>
      </c>
      <c r="F12" s="2">
        <v>-0.3364787101745605</v>
      </c>
      <c r="G12" s="2">
        <v>-0.3211569786071777</v>
      </c>
      <c r="H12" s="2">
        <v>-0.313774585723877</v>
      </c>
      <c r="I12" s="2">
        <v>-0.3142926692962646</v>
      </c>
      <c r="J12" s="2">
        <v>-0.3007068634033203</v>
      </c>
      <c r="K12" s="2">
        <v>-0.3413548469543457</v>
      </c>
      <c r="L12" s="2">
        <v>-0.3718652725219727</v>
      </c>
      <c r="M12" s="2">
        <v>-0.4486103057861328</v>
      </c>
      <c r="N12" s="2">
        <v>-0.4563407897949219</v>
      </c>
      <c r="O12" s="2">
        <v>-0.4782304763793945</v>
      </c>
      <c r="P12" s="2">
        <v>-0.4604802131652832</v>
      </c>
      <c r="Q12" s="2">
        <v>-0.4359831809997559</v>
      </c>
      <c r="R12" s="2">
        <v>-0.4609756469726562</v>
      </c>
      <c r="S12" s="2">
        <v>-0.4638581275939941</v>
      </c>
      <c r="T12" s="2">
        <v>-0.440584659576416</v>
      </c>
      <c r="U12" s="2">
        <v>-0.3802781105041504</v>
      </c>
      <c r="V12" s="2">
        <v>-0.3206081390380859</v>
      </c>
      <c r="W12" s="2">
        <v>-0.3831710815429688</v>
      </c>
      <c r="X12" s="2">
        <v>-0.2410974502563477</v>
      </c>
      <c r="Y12" s="2">
        <v>-0.4394140243530273</v>
      </c>
      <c r="Z12" s="2">
        <v>-0.4628944396972656</v>
      </c>
      <c r="AA12" s="2">
        <v>-0.4439296722412109</v>
      </c>
    </row>
    <row r="13" spans="1:27">
      <c r="A13">
        <v>9645</v>
      </c>
      <c r="B13" t="s">
        <v>10</v>
      </c>
      <c r="C13" t="s">
        <v>78</v>
      </c>
      <c r="D13" s="2">
        <v>-0.3666410446166992</v>
      </c>
      <c r="E13" s="2">
        <v>-0.3235559463500977</v>
      </c>
      <c r="F13" s="2">
        <v>-0.316504955291748</v>
      </c>
      <c r="G13" s="2">
        <v>-0.3011088371276855</v>
      </c>
      <c r="H13" s="2">
        <v>-0.2929728031158447</v>
      </c>
      <c r="I13" s="2">
        <v>-0.293595552444458</v>
      </c>
      <c r="J13" s="2">
        <v>-0.2810478210449219</v>
      </c>
      <c r="K13" s="2">
        <v>-0.3192343711853027</v>
      </c>
      <c r="L13" s="2">
        <v>-0.3528270721435547</v>
      </c>
      <c r="M13" s="2">
        <v>-0.4322071075439453</v>
      </c>
      <c r="N13" s="2">
        <v>-0.4396748542785645</v>
      </c>
      <c r="O13" s="2">
        <v>-0.4667911529541016</v>
      </c>
      <c r="P13" s="2">
        <v>-0.4469237327575684</v>
      </c>
      <c r="Q13" s="2">
        <v>-0.420372486114502</v>
      </c>
      <c r="R13" s="2">
        <v>-0.4444046020507812</v>
      </c>
      <c r="S13" s="2">
        <v>-0.4484825134277344</v>
      </c>
      <c r="T13" s="2">
        <v>-0.4259161949157715</v>
      </c>
      <c r="U13" s="2">
        <v>-0.3560171127319336</v>
      </c>
      <c r="V13" s="2">
        <v>-0.296234130859375</v>
      </c>
      <c r="W13" s="2">
        <v>-0.3586769104003906</v>
      </c>
      <c r="X13" s="2">
        <v>-0.2163724899291992</v>
      </c>
      <c r="Y13" s="2">
        <v>-0.414027214050293</v>
      </c>
      <c r="Z13" s="2">
        <v>-0.4453697204589844</v>
      </c>
      <c r="AA13" s="2">
        <v>-0.4227046966552734</v>
      </c>
    </row>
    <row r="14" spans="1:27">
      <c r="A14">
        <v>39640</v>
      </c>
      <c r="B14" t="s">
        <v>11</v>
      </c>
      <c r="C14" t="s">
        <v>78</v>
      </c>
      <c r="D14" s="2">
        <v>-0.3844785690307617</v>
      </c>
      <c r="E14" s="2">
        <v>-0.3424901962280273</v>
      </c>
      <c r="F14" s="2">
        <v>-0.3370726108551025</v>
      </c>
      <c r="G14" s="2">
        <v>-0.3216867446899414</v>
      </c>
      <c r="H14" s="2">
        <v>-0.3142764568328857</v>
      </c>
      <c r="I14" s="2">
        <v>-0.3148088455200195</v>
      </c>
      <c r="J14" s="2">
        <v>-0.301332950592041</v>
      </c>
      <c r="K14" s="2">
        <v>-0.3432693481445312</v>
      </c>
      <c r="L14" s="2">
        <v>-0.3730792999267578</v>
      </c>
      <c r="M14" s="2">
        <v>-0.4498357772827148</v>
      </c>
      <c r="N14" s="2">
        <v>-0.457606315612793</v>
      </c>
      <c r="O14" s="2">
        <v>-0.4793658256530762</v>
      </c>
      <c r="P14" s="2">
        <v>-0.4616832733154297</v>
      </c>
      <c r="Q14" s="2">
        <v>-0.4371113777160645</v>
      </c>
      <c r="R14" s="2">
        <v>-0.4621396064758301</v>
      </c>
      <c r="S14" s="2">
        <v>-0.4650049209594727</v>
      </c>
      <c r="T14" s="2">
        <v>-0.4415802955627441</v>
      </c>
      <c r="U14" s="2">
        <v>-0.3821825981140137</v>
      </c>
      <c r="V14" s="2">
        <v>-0.3225374221801758</v>
      </c>
      <c r="W14" s="2">
        <v>-0.3846406936645508</v>
      </c>
      <c r="X14" s="2">
        <v>-0.2426290512084961</v>
      </c>
      <c r="Y14" s="2">
        <v>-0.4413795471191406</v>
      </c>
      <c r="Z14" s="2">
        <v>-0.4642801284790039</v>
      </c>
      <c r="AA14" s="2">
        <v>-0.4458389282226562</v>
      </c>
    </row>
    <row r="15" spans="1:27">
      <c r="A15">
        <v>29660</v>
      </c>
      <c r="B15" t="s">
        <v>12</v>
      </c>
      <c r="C15" t="s">
        <v>78</v>
      </c>
      <c r="D15" s="2">
        <v>-0.3297462463378906</v>
      </c>
      <c r="E15" s="2">
        <v>-0.2956914901733398</v>
      </c>
      <c r="F15" s="2">
        <v>-0.2955358028411865</v>
      </c>
      <c r="G15" s="2">
        <v>-0.2820301055908203</v>
      </c>
      <c r="H15" s="2">
        <v>-0.2762184143066406</v>
      </c>
      <c r="I15" s="2">
        <v>-0.2768220901489258</v>
      </c>
      <c r="J15" s="2">
        <v>-0.2589306831359863</v>
      </c>
      <c r="K15" s="2">
        <v>-0.2857136726379395</v>
      </c>
      <c r="L15" s="2">
        <v>-0.3073015213012695</v>
      </c>
      <c r="M15" s="2">
        <v>-0.3844842910766602</v>
      </c>
      <c r="N15" s="2">
        <v>-0.389589786529541</v>
      </c>
      <c r="O15" s="2">
        <v>-0.4144291877746582</v>
      </c>
      <c r="P15" s="2">
        <v>-0.4026575088500977</v>
      </c>
      <c r="Q15" s="2">
        <v>-0.3814516067504883</v>
      </c>
      <c r="R15" s="2">
        <v>-0.4040312767028809</v>
      </c>
      <c r="S15" s="2">
        <v>-0.405268669128418</v>
      </c>
      <c r="T15" s="2">
        <v>-0.383570671081543</v>
      </c>
      <c r="U15" s="2">
        <v>-0.3233246803283691</v>
      </c>
      <c r="V15" s="2">
        <v>-0.2567672729492188</v>
      </c>
      <c r="W15" s="2">
        <v>-0.3073272705078125</v>
      </c>
      <c r="X15" s="2">
        <v>-0.1574983596801758</v>
      </c>
      <c r="Y15" s="2">
        <v>-0.3511800765991211</v>
      </c>
      <c r="Z15" s="2">
        <v>-0.3824329376220703</v>
      </c>
      <c r="AA15" s="2">
        <v>-0.3788228034973145</v>
      </c>
    </row>
    <row r="16" spans="1:27">
      <c r="A16">
        <v>39660</v>
      </c>
      <c r="B16" t="s">
        <v>13</v>
      </c>
      <c r="C16" t="s">
        <v>78</v>
      </c>
      <c r="D16" s="2">
        <v>-0.339388370513916</v>
      </c>
      <c r="E16" s="2">
        <v>-0.3035988807678223</v>
      </c>
      <c r="F16" s="2">
        <v>-0.3021938800811768</v>
      </c>
      <c r="G16" s="2">
        <v>-0.2881786823272705</v>
      </c>
      <c r="H16" s="2">
        <v>-0.2819452285766602</v>
      </c>
      <c r="I16" s="2">
        <v>-0.2826015949249268</v>
      </c>
      <c r="J16" s="2">
        <v>-0.2657432556152344</v>
      </c>
      <c r="K16" s="2">
        <v>-0.295161247253418</v>
      </c>
      <c r="L16" s="2">
        <v>-0.3179655075073242</v>
      </c>
      <c r="M16" s="2">
        <v>-0.3973579406738281</v>
      </c>
      <c r="N16" s="2">
        <v>-0.4016451835632324</v>
      </c>
      <c r="O16" s="2">
        <v>-0.4270219802856445</v>
      </c>
      <c r="P16" s="2">
        <v>-0.4131770133972168</v>
      </c>
      <c r="Q16" s="2">
        <v>-0.3921375274658203</v>
      </c>
      <c r="R16" s="2">
        <v>-0.4150867462158203</v>
      </c>
      <c r="S16" s="2">
        <v>-0.4167299270629883</v>
      </c>
      <c r="T16" s="2">
        <v>-0.3932361602783203</v>
      </c>
      <c r="U16" s="2">
        <v>-0.3330812454223633</v>
      </c>
      <c r="V16" s="2">
        <v>-0.2676172256469727</v>
      </c>
      <c r="W16" s="2">
        <v>-0.3198709487915039</v>
      </c>
      <c r="X16" s="2">
        <v>-0.1703777313232422</v>
      </c>
      <c r="Y16" s="2">
        <v>-0.3651018142700195</v>
      </c>
      <c r="Z16" s="2">
        <v>-0.395416259765625</v>
      </c>
      <c r="AA16" s="2">
        <v>-0.3900513648986816</v>
      </c>
    </row>
    <row r="17" spans="1:27">
      <c r="A17">
        <v>39705</v>
      </c>
      <c r="B17" t="s">
        <v>14</v>
      </c>
      <c r="C17" t="s">
        <v>79</v>
      </c>
      <c r="D17" s="2">
        <v>0.01604700088500977</v>
      </c>
      <c r="E17" s="2">
        <v>0.006635189056396484</v>
      </c>
      <c r="F17" s="2">
        <v>-0.01916050910949707</v>
      </c>
      <c r="G17" s="2">
        <v>-0.01776790618896484</v>
      </c>
      <c r="H17" s="2">
        <v>-0.01975440979003906</v>
      </c>
      <c r="I17" s="2">
        <v>-0.02005982398986816</v>
      </c>
      <c r="J17" s="2">
        <v>0.01990365982055664</v>
      </c>
      <c r="K17" s="2">
        <v>0.03633308410644531</v>
      </c>
      <c r="L17" s="2">
        <v>0.06829738616943359</v>
      </c>
      <c r="M17" s="2">
        <v>-0.006986618041992188</v>
      </c>
      <c r="N17" s="2">
        <v>-0.03027486801147461</v>
      </c>
      <c r="O17" s="2">
        <v>-0.03627490997314453</v>
      </c>
      <c r="P17" s="2">
        <v>-0.04815340042114258</v>
      </c>
      <c r="Q17" s="2">
        <v>-0.04761266708374023</v>
      </c>
      <c r="R17" s="2">
        <v>-0.04879426956176758</v>
      </c>
      <c r="S17" s="2">
        <v>-0.04320478439331055</v>
      </c>
      <c r="T17" s="2">
        <v>-0.03347396850585938</v>
      </c>
      <c r="U17" s="2">
        <v>-0.01877784729003906</v>
      </c>
      <c r="V17" s="2">
        <v>0.07182979583740234</v>
      </c>
      <c r="W17" s="2">
        <v>0.06519985198974609</v>
      </c>
      <c r="X17" s="2">
        <v>0.2212486267089844</v>
      </c>
      <c r="Y17" s="2">
        <v>0.04547119140625</v>
      </c>
      <c r="Z17" s="2">
        <v>0.04411029815673828</v>
      </c>
      <c r="AA17" s="2">
        <v>-0.02898311614990234</v>
      </c>
    </row>
    <row r="18" spans="1:27">
      <c r="A18">
        <v>39710</v>
      </c>
      <c r="B18" t="s">
        <v>15</v>
      </c>
      <c r="C18" t="s">
        <v>79</v>
      </c>
      <c r="D18" s="2">
        <v>-0.02930688858032227</v>
      </c>
      <c r="E18" s="2">
        <v>-0.02611351013183594</v>
      </c>
      <c r="F18" s="2">
        <v>-0.03516077995300293</v>
      </c>
      <c r="G18" s="2">
        <v>-0.03227782249450684</v>
      </c>
      <c r="H18" s="2">
        <v>-0.03570556640625</v>
      </c>
      <c r="I18" s="2">
        <v>-0.03672409057617188</v>
      </c>
      <c r="J18" s="2">
        <v>-0.01334571838378906</v>
      </c>
      <c r="K18" s="2">
        <v>-0.04455280303955078</v>
      </c>
      <c r="L18" s="2">
        <v>-0.07486057281494141</v>
      </c>
      <c r="M18" s="2">
        <v>-0.1277179718017578</v>
      </c>
      <c r="N18" s="2">
        <v>-0.1050572395324707</v>
      </c>
      <c r="O18" s="2">
        <v>-0.08617973327636719</v>
      </c>
      <c r="P18" s="2">
        <v>-0.06444597244262695</v>
      </c>
      <c r="Q18" s="2">
        <v>-0.04961872100830078</v>
      </c>
      <c r="R18" s="2">
        <v>-0.06655406951904297</v>
      </c>
      <c r="S18" s="2">
        <v>-0.07303810119628906</v>
      </c>
      <c r="T18" s="2">
        <v>-0.08823251724243164</v>
      </c>
      <c r="U18" s="2">
        <v>-0.113497257232666</v>
      </c>
      <c r="V18" s="2">
        <v>-0.06926345825195312</v>
      </c>
      <c r="W18" s="2">
        <v>-0.08844852447509766</v>
      </c>
      <c r="X18" s="2">
        <v>0.05708885192871094</v>
      </c>
      <c r="Y18" s="2">
        <v>-0.1048574447631836</v>
      </c>
      <c r="Z18" s="2">
        <v>-0.09551334381103516</v>
      </c>
      <c r="AA18" s="2">
        <v>-0.1313061714172363</v>
      </c>
    </row>
    <row r="19" spans="1:27">
      <c r="A19">
        <v>39730</v>
      </c>
      <c r="B19" t="s">
        <v>16</v>
      </c>
      <c r="C19" t="s">
        <v>79</v>
      </c>
      <c r="D19" s="2">
        <v>-0.006085872650146484</v>
      </c>
      <c r="E19" s="2">
        <v>-0.01335906982421875</v>
      </c>
      <c r="F19" s="2">
        <v>-0.03783583641052246</v>
      </c>
      <c r="G19" s="2">
        <v>-0.03657197952270508</v>
      </c>
      <c r="H19" s="2">
        <v>-0.0378265380859375</v>
      </c>
      <c r="I19" s="2">
        <v>-0.03808856010437012</v>
      </c>
      <c r="J19" s="2">
        <v>-0.0007510185241699219</v>
      </c>
      <c r="K19" s="2">
        <v>0.009247303009033203</v>
      </c>
      <c r="L19" s="2">
        <v>0.03914737701416016</v>
      </c>
      <c r="M19" s="2">
        <v>-0.03710556030273438</v>
      </c>
      <c r="N19" s="2">
        <v>-0.06002092361450195</v>
      </c>
      <c r="O19" s="2">
        <v>-0.06110477447509766</v>
      </c>
      <c r="P19" s="2">
        <v>-0.0711064338684082</v>
      </c>
      <c r="Q19" s="2">
        <v>-0.06921005249023438</v>
      </c>
      <c r="R19" s="2">
        <v>-0.07172250747680664</v>
      </c>
      <c r="S19" s="2">
        <v>-0.06719207763671875</v>
      </c>
      <c r="T19" s="2">
        <v>-0.05611705780029297</v>
      </c>
      <c r="U19" s="2">
        <v>-0.04279470443725586</v>
      </c>
      <c r="V19" s="2">
        <v>0.04272556304931641</v>
      </c>
      <c r="W19" s="2">
        <v>0.03069496154785156</v>
      </c>
      <c r="X19" s="2">
        <v>0.185755729675293</v>
      </c>
      <c r="Y19" s="2">
        <v>0.01014041900634766</v>
      </c>
      <c r="Z19" s="2">
        <v>0.014007568359375</v>
      </c>
      <c r="AA19" s="2">
        <v>-0.0547480583190918</v>
      </c>
    </row>
    <row r="20" spans="1:27">
      <c r="A20">
        <v>39735</v>
      </c>
      <c r="B20" t="s">
        <v>17</v>
      </c>
      <c r="C20" t="s">
        <v>79</v>
      </c>
      <c r="D20" s="2">
        <v>-0.06355905532836914</v>
      </c>
      <c r="E20" s="2">
        <v>-0.06000900268554688</v>
      </c>
      <c r="F20" s="2">
        <v>-0.0755772590637207</v>
      </c>
      <c r="G20" s="2">
        <v>-0.07192325592041016</v>
      </c>
      <c r="H20" s="2">
        <v>-0.07376933097839355</v>
      </c>
      <c r="I20" s="2">
        <v>-0.07499289512634277</v>
      </c>
      <c r="J20" s="2">
        <v>-0.05272579193115234</v>
      </c>
      <c r="K20" s="2">
        <v>-0.0688929557800293</v>
      </c>
      <c r="L20" s="2">
        <v>-0.07799911499023438</v>
      </c>
      <c r="M20" s="2">
        <v>-0.1391992568969727</v>
      </c>
      <c r="N20" s="2">
        <v>-0.1138215065002441</v>
      </c>
      <c r="O20" s="2">
        <v>-0.08950424194335938</v>
      </c>
      <c r="P20" s="2">
        <v>-0.05370712280273438</v>
      </c>
      <c r="Q20" s="2">
        <v>-0.05518865585327148</v>
      </c>
      <c r="R20" s="2">
        <v>-0.07535171508789062</v>
      </c>
      <c r="S20" s="2">
        <v>-0.07909059524536133</v>
      </c>
      <c r="T20" s="2">
        <v>-0.08762168884277344</v>
      </c>
      <c r="U20" s="2">
        <v>-0.1193490028381348</v>
      </c>
      <c r="V20" s="2">
        <v>-0.07429218292236328</v>
      </c>
      <c r="W20" s="2">
        <v>-0.09514236450195312</v>
      </c>
      <c r="X20" s="2">
        <v>0.06353473663330078</v>
      </c>
      <c r="Y20" s="2">
        <v>-0.1012210845947266</v>
      </c>
      <c r="Z20" s="2">
        <v>-0.09149169921875</v>
      </c>
      <c r="AA20" s="2">
        <v>-0.1248202323913574</v>
      </c>
    </row>
    <row r="21" spans="1:27">
      <c r="A21">
        <v>39740</v>
      </c>
      <c r="B21" t="s">
        <v>18</v>
      </c>
      <c r="C21" t="s">
        <v>79</v>
      </c>
      <c r="D21" s="2">
        <v>-0.1540274620056152</v>
      </c>
      <c r="E21" s="2">
        <v>-0.1330380439758301</v>
      </c>
      <c r="F21" s="2">
        <v>-0.1364662647247314</v>
      </c>
      <c r="G21" s="2">
        <v>-0.1260702610015869</v>
      </c>
      <c r="H21" s="2">
        <v>-0.1303811073303223</v>
      </c>
      <c r="I21" s="2">
        <v>-0.1310064792633057</v>
      </c>
      <c r="J21" s="2">
        <v>-0.1222367286682129</v>
      </c>
      <c r="K21" s="2">
        <v>-0.1854214668273926</v>
      </c>
      <c r="L21" s="2">
        <v>-0.2387027740478516</v>
      </c>
      <c r="M21" s="2">
        <v>-0.252476692199707</v>
      </c>
      <c r="N21" s="2">
        <v>-0.1989102363586426</v>
      </c>
      <c r="O21" s="2">
        <v>-0.1345887184143066</v>
      </c>
      <c r="P21" s="2">
        <v>-0.02944278717041016</v>
      </c>
      <c r="Q21" s="2">
        <v>0.01544427871704102</v>
      </c>
      <c r="R21" s="2">
        <v>-0.04536008834838867</v>
      </c>
      <c r="S21" s="2">
        <v>-0.06165456771850586</v>
      </c>
      <c r="T21" s="2">
        <v>-0.1322231292724609</v>
      </c>
      <c r="U21" s="2">
        <v>-0.2128162384033203</v>
      </c>
      <c r="V21" s="2">
        <v>-0.2342596054077148</v>
      </c>
      <c r="W21" s="2">
        <v>-0.2917394638061523</v>
      </c>
      <c r="X21" s="2">
        <v>-0.160618782043457</v>
      </c>
      <c r="Y21" s="2">
        <v>-0.3199176788330078</v>
      </c>
      <c r="Z21" s="2">
        <v>-0.2844991683959961</v>
      </c>
      <c r="AA21" s="2">
        <v>-0.2790431976318359</v>
      </c>
    </row>
    <row r="22" spans="1:27">
      <c r="A22">
        <v>29750</v>
      </c>
      <c r="B22" t="s">
        <v>19</v>
      </c>
      <c r="C22" t="s">
        <v>79</v>
      </c>
      <c r="D22" s="2">
        <v>-0.03797721862792969</v>
      </c>
      <c r="E22" s="2">
        <v>-0.03254222869873047</v>
      </c>
      <c r="F22" s="2">
        <v>-0.04360198974609375</v>
      </c>
      <c r="G22" s="2">
        <v>-0.04038524627685547</v>
      </c>
      <c r="H22" s="2">
        <v>-0.04907393455505371</v>
      </c>
      <c r="I22" s="2">
        <v>-0.05016303062438965</v>
      </c>
      <c r="J22" s="2">
        <v>-0.02950239181518555</v>
      </c>
      <c r="K22" s="2">
        <v>-0.04801321029663086</v>
      </c>
      <c r="L22" s="2">
        <v>-0.07052707672119141</v>
      </c>
      <c r="M22" s="2">
        <v>-0.1185770034790039</v>
      </c>
      <c r="N22" s="2">
        <v>-0.08817338943481445</v>
      </c>
      <c r="O22" s="2">
        <v>-0.06774663925170898</v>
      </c>
      <c r="P22" s="2">
        <v>-0.0489964485168457</v>
      </c>
      <c r="Q22" s="2">
        <v>-0.0319671630859375</v>
      </c>
      <c r="R22" s="2">
        <v>-0.0532984733581543</v>
      </c>
      <c r="S22" s="2">
        <v>-0.05694818496704102</v>
      </c>
      <c r="T22" s="2">
        <v>-0.07622861862182617</v>
      </c>
      <c r="U22" s="2">
        <v>-0.1059937477111816</v>
      </c>
      <c r="V22" s="2">
        <v>-0.06081962585449219</v>
      </c>
      <c r="W22" s="2">
        <v>-0.07547378540039062</v>
      </c>
      <c r="X22" s="2">
        <v>0.05833530426025391</v>
      </c>
      <c r="Y22" s="2">
        <v>-0.08864974975585938</v>
      </c>
      <c r="Z22" s="2">
        <v>-0.09996509552001953</v>
      </c>
      <c r="AA22" s="2">
        <v>-0.13262939453125</v>
      </c>
    </row>
    <row r="23" spans="1:27">
      <c r="A23">
        <v>29745</v>
      </c>
      <c r="B23" t="s">
        <v>20</v>
      </c>
      <c r="C23" t="s">
        <v>79</v>
      </c>
      <c r="D23" s="2">
        <v>-0.0328059196472168</v>
      </c>
      <c r="E23" s="2">
        <v>-0.03040170669555664</v>
      </c>
      <c r="F23" s="2">
        <v>-0.04245734214782715</v>
      </c>
      <c r="G23" s="2">
        <v>-0.03938126564025879</v>
      </c>
      <c r="H23" s="2">
        <v>-0.04359292984008789</v>
      </c>
      <c r="I23" s="2">
        <v>-0.0447392463684082</v>
      </c>
      <c r="J23" s="2">
        <v>-0.02128219604492188</v>
      </c>
      <c r="K23" s="2">
        <v>-0.04358386993408203</v>
      </c>
      <c r="L23" s="2">
        <v>-0.06573772430419922</v>
      </c>
      <c r="M23" s="2">
        <v>-0.1183786392211914</v>
      </c>
      <c r="N23" s="2">
        <v>-0.09608078002929688</v>
      </c>
      <c r="O23" s="2">
        <v>-0.07445383071899414</v>
      </c>
      <c r="P23" s="2">
        <v>-0.05202531814575195</v>
      </c>
      <c r="Q23" s="2">
        <v>-0.0373382568359375</v>
      </c>
      <c r="R23" s="2">
        <v>-0.0567173957824707</v>
      </c>
      <c r="S23" s="2">
        <v>-0.06171321868896484</v>
      </c>
      <c r="T23" s="2">
        <v>-0.07871484756469727</v>
      </c>
      <c r="U23" s="2">
        <v>-0.1054949760437012</v>
      </c>
      <c r="V23" s="2">
        <v>-0.060211181640625</v>
      </c>
      <c r="W23" s="2">
        <v>-0.07668209075927734</v>
      </c>
      <c r="X23" s="2">
        <v>0.06918525695800781</v>
      </c>
      <c r="Y23" s="2">
        <v>-0.09044361114501953</v>
      </c>
      <c r="Z23" s="2">
        <v>-0.08639621734619141</v>
      </c>
      <c r="AA23" s="2">
        <v>-0.1237964630126953</v>
      </c>
    </row>
    <row r="24" spans="1:27">
      <c r="A24">
        <v>39755</v>
      </c>
      <c r="B24" t="s">
        <v>21</v>
      </c>
      <c r="C24" t="s">
        <v>79</v>
      </c>
      <c r="D24" s="2">
        <v>-0.04211616516113281</v>
      </c>
      <c r="E24" s="2">
        <v>-0.03610801696777344</v>
      </c>
      <c r="F24" s="2">
        <v>-0.04574155807495117</v>
      </c>
      <c r="G24" s="2">
        <v>-0.04125857353210449</v>
      </c>
      <c r="H24" s="2">
        <v>-0.04612445831298828</v>
      </c>
      <c r="I24" s="2">
        <v>-0.04672574996948242</v>
      </c>
      <c r="J24" s="2">
        <v>-0.02595949172973633</v>
      </c>
      <c r="K24" s="2">
        <v>-0.05689811706542969</v>
      </c>
      <c r="L24" s="2">
        <v>-0.08757591247558594</v>
      </c>
      <c r="M24" s="2">
        <v>-0.1274995803833008</v>
      </c>
      <c r="N24" s="2">
        <v>-0.09563970565795898</v>
      </c>
      <c r="O24" s="2">
        <v>-0.06469440460205078</v>
      </c>
      <c r="P24" s="2">
        <v>-0.02214527130126953</v>
      </c>
      <c r="Q24" s="2">
        <v>0.002315044403076172</v>
      </c>
      <c r="R24" s="2">
        <v>-0.03070259094238281</v>
      </c>
      <c r="S24" s="2">
        <v>-0.03616714477539062</v>
      </c>
      <c r="T24" s="2">
        <v>-0.06963491439819336</v>
      </c>
      <c r="U24" s="2">
        <v>-0.1120648384094238</v>
      </c>
      <c r="V24" s="2">
        <v>-0.08317089080810547</v>
      </c>
      <c r="W24" s="2">
        <v>-0.1075353622436523</v>
      </c>
      <c r="X24" s="2">
        <v>0.03440380096435547</v>
      </c>
      <c r="Y24" s="2">
        <v>-0.1232004165649414</v>
      </c>
      <c r="Z24" s="2">
        <v>-0.1156558990478516</v>
      </c>
      <c r="AA24" s="2">
        <v>-0.1437764167785645</v>
      </c>
    </row>
    <row r="25" spans="1:27">
      <c r="A25">
        <v>79755</v>
      </c>
      <c r="B25" t="s">
        <v>22</v>
      </c>
      <c r="C25" t="s">
        <v>79</v>
      </c>
      <c r="D25" s="2">
        <v>-0.07985782623291016</v>
      </c>
      <c r="E25" s="2">
        <v>-0.07031059265136719</v>
      </c>
      <c r="F25" s="2">
        <v>-0.07886672019958496</v>
      </c>
      <c r="G25" s="2">
        <v>-0.07355451583862305</v>
      </c>
      <c r="H25" s="2">
        <v>-0.07762026786804199</v>
      </c>
      <c r="I25" s="2">
        <v>-0.07963681221008301</v>
      </c>
      <c r="J25" s="2">
        <v>-0.06264495849609375</v>
      </c>
      <c r="K25" s="2">
        <v>-0.1029925346374512</v>
      </c>
      <c r="L25" s="2">
        <v>-0.1385726928710938</v>
      </c>
      <c r="M25" s="2">
        <v>-0.1741857528686523</v>
      </c>
      <c r="N25" s="2">
        <v>-0.1338515281677246</v>
      </c>
      <c r="O25" s="2">
        <v>-0.09116649627685547</v>
      </c>
      <c r="P25" s="2">
        <v>-0.04531526565551758</v>
      </c>
      <c r="Q25" s="2">
        <v>-0.02025175094604492</v>
      </c>
      <c r="R25" s="2">
        <v>-0.04764127731323242</v>
      </c>
      <c r="S25" s="2">
        <v>-0.06665420532226562</v>
      </c>
      <c r="T25" s="2">
        <v>-0.09958505630493164</v>
      </c>
      <c r="U25" s="2">
        <v>-0.1474118232727051</v>
      </c>
      <c r="V25" s="2">
        <v>-0.13067626953125</v>
      </c>
      <c r="W25" s="2">
        <v>-0.161076545715332</v>
      </c>
      <c r="X25" s="2">
        <v>-0.02054595947265625</v>
      </c>
      <c r="Y25" s="2">
        <v>-0.1775045394897461</v>
      </c>
      <c r="Z25" s="2">
        <v>-0.1636152267456055</v>
      </c>
      <c r="AA25" s="2">
        <v>-0.1850042343139648</v>
      </c>
    </row>
    <row r="26" spans="1:27">
      <c r="A26">
        <v>39750</v>
      </c>
      <c r="B26" t="s">
        <v>23</v>
      </c>
      <c r="C26" t="s">
        <v>79</v>
      </c>
      <c r="D26" s="2">
        <v>0.01763629913330078</v>
      </c>
      <c r="E26" s="2">
        <v>0.01085996627807617</v>
      </c>
      <c r="F26" s="2">
        <v>-0.009734869003295898</v>
      </c>
      <c r="G26" s="2">
        <v>-0.00874781608581543</v>
      </c>
      <c r="H26" s="2">
        <v>-0.009091854095458984</v>
      </c>
      <c r="I26" s="2">
        <v>-0.01072096824645996</v>
      </c>
      <c r="J26" s="2">
        <v>0.02095317840576172</v>
      </c>
      <c r="K26" s="2">
        <v>0.02769851684570312</v>
      </c>
      <c r="L26" s="2">
        <v>0.03442001342773438</v>
      </c>
      <c r="M26" s="2">
        <v>-0.04464149475097656</v>
      </c>
      <c r="N26" s="2">
        <v>-0.05394601821899414</v>
      </c>
      <c r="O26" s="2">
        <v>-0.04743099212646484</v>
      </c>
      <c r="P26" s="2">
        <v>-0.05421018600463867</v>
      </c>
      <c r="Q26" s="2">
        <v>-0.05959701538085938</v>
      </c>
      <c r="R26" s="2">
        <v>-0.06287765502929688</v>
      </c>
      <c r="S26" s="2">
        <v>-0.04938268661499023</v>
      </c>
      <c r="T26" s="2">
        <v>-0.04498481750488281</v>
      </c>
      <c r="U26" s="2">
        <v>-0.04439687728881836</v>
      </c>
      <c r="V26" s="2">
        <v>0.03565025329589844</v>
      </c>
      <c r="W26" s="2">
        <v>0.03099536895751953</v>
      </c>
      <c r="X26" s="2">
        <v>0.1867094039916992</v>
      </c>
      <c r="Y26" s="2">
        <v>0.01683521270751953</v>
      </c>
      <c r="Z26" s="2">
        <v>0.02452850341796875</v>
      </c>
      <c r="AA26" s="2">
        <v>-0.03445053100585938</v>
      </c>
    </row>
    <row r="27" spans="1:27">
      <c r="A27">
        <v>39760</v>
      </c>
      <c r="B27" t="s">
        <v>24</v>
      </c>
      <c r="C27" t="s">
        <v>79</v>
      </c>
      <c r="D27" s="2">
        <v>-0.0008921623229980469</v>
      </c>
      <c r="E27" s="2">
        <v>-0.00435638427734375</v>
      </c>
      <c r="F27" s="2">
        <v>-0.02320051193237305</v>
      </c>
      <c r="G27" s="2">
        <v>-0.02112126350402832</v>
      </c>
      <c r="H27" s="2">
        <v>-0.02088618278503418</v>
      </c>
      <c r="I27" s="2">
        <v>-0.02337908744812012</v>
      </c>
      <c r="J27" s="2">
        <v>0.005724906921386719</v>
      </c>
      <c r="K27" s="2">
        <v>0.005968570709228516</v>
      </c>
      <c r="L27" s="2">
        <v>0.006497383117675781</v>
      </c>
      <c r="M27" s="2">
        <v>-0.06793117523193359</v>
      </c>
      <c r="N27" s="2">
        <v>-0.07059288024902344</v>
      </c>
      <c r="O27" s="2">
        <v>-0.05567550659179688</v>
      </c>
      <c r="P27" s="2">
        <v>-0.0604701042175293</v>
      </c>
      <c r="Q27" s="2">
        <v>-0.05651426315307617</v>
      </c>
      <c r="R27" s="2">
        <v>-0.06802701950073242</v>
      </c>
      <c r="S27" s="2">
        <v>-0.05397367477416992</v>
      </c>
      <c r="T27" s="2">
        <v>-0.0532069206237793</v>
      </c>
      <c r="U27" s="2">
        <v>-0.06203889846801758</v>
      </c>
      <c r="V27" s="2">
        <v>0.006691932678222656</v>
      </c>
      <c r="W27" s="2">
        <v>-0.00447845458984375</v>
      </c>
      <c r="X27" s="2">
        <v>0.1474695205688477</v>
      </c>
      <c r="Y27" s="2">
        <v>-0.02192401885986328</v>
      </c>
      <c r="Z27" s="2">
        <v>-0.008989334106445312</v>
      </c>
      <c r="AA27" s="2">
        <v>-0.06045436859130859</v>
      </c>
    </row>
    <row r="28" spans="1:27">
      <c r="A28">
        <v>39940</v>
      </c>
      <c r="B28" t="s">
        <v>25</v>
      </c>
      <c r="C28" t="s">
        <v>79</v>
      </c>
      <c r="D28" s="2">
        <v>-0.09804248809814453</v>
      </c>
      <c r="E28" s="2">
        <v>-0.08846187591552734</v>
      </c>
      <c r="F28" s="2">
        <v>-0.1011660099029541</v>
      </c>
      <c r="G28" s="2">
        <v>-0.09636998176574707</v>
      </c>
      <c r="H28" s="2">
        <v>-0.09780430793762207</v>
      </c>
      <c r="I28" s="2">
        <v>-0.09996604919433594</v>
      </c>
      <c r="J28" s="2">
        <v>-0.08212471008300781</v>
      </c>
      <c r="K28" s="2">
        <v>-0.1106810569763184</v>
      </c>
      <c r="L28" s="2">
        <v>-0.1295576095581055</v>
      </c>
      <c r="M28" s="2">
        <v>-0.1764755249023438</v>
      </c>
      <c r="N28" s="2">
        <v>-0.1204972267150879</v>
      </c>
      <c r="O28" s="2">
        <v>-0.08300161361694336</v>
      </c>
      <c r="P28" s="2">
        <v>0.0005283355712890625</v>
      </c>
      <c r="Q28" s="2">
        <v>-0.01319408416748047</v>
      </c>
      <c r="R28" s="2">
        <v>-0.04428768157958984</v>
      </c>
      <c r="S28" s="2">
        <v>-0.05718517303466797</v>
      </c>
      <c r="T28" s="2">
        <v>-0.0732417106628418</v>
      </c>
      <c r="U28" s="2">
        <v>-0.140861988067627</v>
      </c>
      <c r="V28" s="2">
        <v>-0.1210451126098633</v>
      </c>
      <c r="W28" s="2">
        <v>-0.1558046340942383</v>
      </c>
      <c r="X28" s="2">
        <v>-0.003996849060058594</v>
      </c>
      <c r="Y28" s="2">
        <v>-0.1688852310180664</v>
      </c>
      <c r="Z28" s="2">
        <v>-0.1512699127197266</v>
      </c>
      <c r="AA28" s="2">
        <v>-0.1722640991210938</v>
      </c>
    </row>
    <row r="29" spans="1:27">
      <c r="A29">
        <v>39765</v>
      </c>
      <c r="B29" t="s">
        <v>26</v>
      </c>
      <c r="C29" t="s">
        <v>79</v>
      </c>
      <c r="D29" s="2">
        <v>0.003061294555664062</v>
      </c>
      <c r="E29" s="2">
        <v>-0.005650043487548828</v>
      </c>
      <c r="F29" s="2">
        <v>-0.0302431583404541</v>
      </c>
      <c r="G29" s="2">
        <v>-0.0289161205291748</v>
      </c>
      <c r="H29" s="2">
        <v>-0.03051352500915527</v>
      </c>
      <c r="I29" s="2">
        <v>-0.03083896636962891</v>
      </c>
      <c r="J29" s="2">
        <v>0.008109092712402344</v>
      </c>
      <c r="K29" s="2">
        <v>0.01996183395385742</v>
      </c>
      <c r="L29" s="2">
        <v>0.05736064910888672</v>
      </c>
      <c r="M29" s="2">
        <v>-0.01439666748046875</v>
      </c>
      <c r="N29" s="2">
        <v>-0.03894996643066406</v>
      </c>
      <c r="O29" s="2">
        <v>-0.0416407585144043</v>
      </c>
      <c r="P29" s="2">
        <v>-0.05256175994873047</v>
      </c>
      <c r="Q29" s="2">
        <v>-0.05119800567626953</v>
      </c>
      <c r="R29" s="2">
        <v>-0.05597734451293945</v>
      </c>
      <c r="S29" s="2">
        <v>-0.0509037971496582</v>
      </c>
      <c r="T29" s="2">
        <v>-0.04053401947021484</v>
      </c>
      <c r="U29" s="2">
        <v>-0.0268402099609375</v>
      </c>
      <c r="V29" s="2">
        <v>0.06128025054931641</v>
      </c>
      <c r="W29" s="2">
        <v>0.05179023742675781</v>
      </c>
      <c r="X29" s="2">
        <v>0.2073459625244141</v>
      </c>
      <c r="Y29" s="2">
        <v>0.03103828430175781</v>
      </c>
      <c r="Z29" s="2">
        <v>0.03027820587158203</v>
      </c>
      <c r="AA29" s="2">
        <v>-0.04297971725463867</v>
      </c>
    </row>
    <row r="30" spans="1:27">
      <c r="A30">
        <v>39720</v>
      </c>
      <c r="B30" t="s">
        <v>27</v>
      </c>
      <c r="C30" t="s">
        <v>79</v>
      </c>
      <c r="D30" s="2">
        <v>-0.1542878150939941</v>
      </c>
      <c r="E30" s="2">
        <v>-0.1324653625488281</v>
      </c>
      <c r="F30" s="2">
        <v>-0.1356973648071289</v>
      </c>
      <c r="G30" s="2">
        <v>-0.1248939037322998</v>
      </c>
      <c r="H30" s="2">
        <v>-0.1294183731079102</v>
      </c>
      <c r="I30" s="2">
        <v>-0.1298315525054932</v>
      </c>
      <c r="J30" s="2">
        <v>-0.1213173866271973</v>
      </c>
      <c r="K30" s="2">
        <v>-0.1857905387878418</v>
      </c>
      <c r="L30" s="2">
        <v>-0.2401227951049805</v>
      </c>
      <c r="M30" s="2">
        <v>-0.2536602020263672</v>
      </c>
      <c r="N30" s="2">
        <v>-0.1980447769165039</v>
      </c>
      <c r="O30" s="2">
        <v>-0.1329431533813477</v>
      </c>
      <c r="P30" s="2">
        <v>-0.02508258819580078</v>
      </c>
      <c r="Q30" s="2">
        <v>0.02090358734130859</v>
      </c>
      <c r="R30" s="2">
        <v>-0.04106283187866211</v>
      </c>
      <c r="S30" s="2">
        <v>-0.05803012847900391</v>
      </c>
      <c r="T30" s="2">
        <v>-0.1308588981628418</v>
      </c>
      <c r="U30" s="2">
        <v>-0.2127175331115723</v>
      </c>
      <c r="V30" s="2">
        <v>-0.2362260818481445</v>
      </c>
      <c r="W30" s="2">
        <v>-0.2938623428344727</v>
      </c>
      <c r="X30" s="2">
        <v>-0.1649026870727539</v>
      </c>
      <c r="Y30" s="2">
        <v>-0.3225650787353516</v>
      </c>
      <c r="Z30" s="2">
        <v>-0.2872638702392578</v>
      </c>
      <c r="AA30" s="2">
        <v>-0.2801761627197266</v>
      </c>
    </row>
    <row r="31" spans="1:27">
      <c r="A31">
        <v>39770</v>
      </c>
      <c r="B31" t="s">
        <v>28</v>
      </c>
      <c r="C31" t="s">
        <v>79</v>
      </c>
      <c r="D31" s="2">
        <v>0.003113746643066406</v>
      </c>
      <c r="E31" s="2">
        <v>-0.002003192901611328</v>
      </c>
      <c r="F31" s="2">
        <v>-0.02235984802246094</v>
      </c>
      <c r="G31" s="2">
        <v>-0.02093911170959473</v>
      </c>
      <c r="H31" s="2">
        <v>-0.02165484428405762</v>
      </c>
      <c r="I31" s="2">
        <v>-0.02290153503417969</v>
      </c>
      <c r="J31" s="2">
        <v>0.01032018661499023</v>
      </c>
      <c r="K31" s="2">
        <v>0.01616621017456055</v>
      </c>
      <c r="L31" s="2">
        <v>0.02658557891845703</v>
      </c>
      <c r="M31" s="2">
        <v>-0.0536651611328125</v>
      </c>
      <c r="N31" s="2">
        <v>-0.06771993637084961</v>
      </c>
      <c r="O31" s="2">
        <v>-0.06562042236328125</v>
      </c>
      <c r="P31" s="2">
        <v>-0.07417488098144531</v>
      </c>
      <c r="Q31" s="2">
        <v>-0.07601356506347656</v>
      </c>
      <c r="R31" s="2">
        <v>-0.07882261276245117</v>
      </c>
      <c r="S31" s="2">
        <v>-0.06903934478759766</v>
      </c>
      <c r="T31" s="2">
        <v>-0.06202125549316406</v>
      </c>
      <c r="U31" s="2">
        <v>-0.05623579025268555</v>
      </c>
      <c r="V31" s="2">
        <v>0.02651786804199219</v>
      </c>
      <c r="W31" s="2">
        <v>0.02010822296142578</v>
      </c>
      <c r="X31" s="2">
        <v>0.1752538681030273</v>
      </c>
      <c r="Y31" s="2">
        <v>0.003897666931152344</v>
      </c>
      <c r="Z31" s="2">
        <v>0.01119899749755859</v>
      </c>
      <c r="AA31" s="2">
        <v>-0.04891824722290039</v>
      </c>
    </row>
    <row r="32" spans="1:27">
      <c r="A32">
        <v>39775</v>
      </c>
      <c r="B32" t="s">
        <v>29</v>
      </c>
      <c r="C32" t="s">
        <v>79</v>
      </c>
      <c r="D32" s="2">
        <v>0.004332065582275391</v>
      </c>
      <c r="E32" s="2">
        <v>-0.0006728172302246094</v>
      </c>
      <c r="F32" s="2">
        <v>-0.02069735527038574</v>
      </c>
      <c r="G32" s="2">
        <v>-0.01924586296081543</v>
      </c>
      <c r="H32" s="2">
        <v>-0.01979303359985352</v>
      </c>
      <c r="I32" s="2">
        <v>-0.02120304107666016</v>
      </c>
      <c r="J32" s="2">
        <v>0.01098060607910156</v>
      </c>
      <c r="K32" s="2">
        <v>0.01593494415283203</v>
      </c>
      <c r="L32" s="2">
        <v>0.0243988037109375</v>
      </c>
      <c r="M32" s="2">
        <v>-0.05618858337402344</v>
      </c>
      <c r="N32" s="2">
        <v>-0.06829261779785156</v>
      </c>
      <c r="O32" s="2">
        <v>-0.06450891494750977</v>
      </c>
      <c r="P32" s="2">
        <v>-0.07236099243164062</v>
      </c>
      <c r="Q32" s="2">
        <v>-0.07531118392944336</v>
      </c>
      <c r="R32" s="2">
        <v>-0.0786738395690918</v>
      </c>
      <c r="S32" s="2">
        <v>-0.06729650497436523</v>
      </c>
      <c r="T32" s="2">
        <v>-0.0610499382019043</v>
      </c>
      <c r="U32" s="2">
        <v>-0.0569453239440918</v>
      </c>
      <c r="V32" s="2">
        <v>0.02435493469238281</v>
      </c>
      <c r="W32" s="2">
        <v>0.01826286315917969</v>
      </c>
      <c r="X32" s="2">
        <v>0.172917366027832</v>
      </c>
      <c r="Y32" s="2">
        <v>0.002210617065429688</v>
      </c>
      <c r="Z32" s="2">
        <v>0.01045608520507812</v>
      </c>
      <c r="AA32" s="2">
        <v>-0.04828214645385742</v>
      </c>
    </row>
    <row r="33" spans="1:27">
      <c r="A33">
        <v>39910</v>
      </c>
      <c r="B33" t="s">
        <v>30</v>
      </c>
      <c r="C33" t="s">
        <v>79</v>
      </c>
      <c r="D33" s="2">
        <v>0.004084587097167969</v>
      </c>
      <c r="E33" s="2">
        <v>-0.001121044158935547</v>
      </c>
      <c r="F33" s="2">
        <v>-0.02138805389404297</v>
      </c>
      <c r="G33" s="2">
        <v>-0.02000308036804199</v>
      </c>
      <c r="H33" s="2">
        <v>-0.02071285247802734</v>
      </c>
      <c r="I33" s="2">
        <v>-0.02197027206420898</v>
      </c>
      <c r="J33" s="2">
        <v>0.01108503341674805</v>
      </c>
      <c r="K33" s="2">
        <v>0.01696300506591797</v>
      </c>
      <c r="L33" s="2">
        <v>0.02706718444824219</v>
      </c>
      <c r="M33" s="2">
        <v>-0.05312347412109375</v>
      </c>
      <c r="N33" s="2">
        <v>-0.06669759750366211</v>
      </c>
      <c r="O33" s="2">
        <v>-0.06429052352905273</v>
      </c>
      <c r="P33" s="2">
        <v>-0.0726933479309082</v>
      </c>
      <c r="Q33" s="2">
        <v>-0.07472705841064453</v>
      </c>
      <c r="R33" s="2">
        <v>-0.07760047912597656</v>
      </c>
      <c r="S33" s="2">
        <v>-0.06760168075561523</v>
      </c>
      <c r="T33" s="2">
        <v>-0.06081056594848633</v>
      </c>
      <c r="U33" s="2">
        <v>-0.05536365509033203</v>
      </c>
      <c r="V33" s="2">
        <v>0.02709197998046875</v>
      </c>
      <c r="W33" s="2">
        <v>0.02095890045166016</v>
      </c>
      <c r="X33" s="2">
        <v>0.1759891510009766</v>
      </c>
      <c r="Y33" s="2">
        <v>0.004805564880371094</v>
      </c>
      <c r="Z33" s="2">
        <v>0.01208782196044922</v>
      </c>
      <c r="AA33" s="2">
        <v>-0.04789924621582031</v>
      </c>
    </row>
    <row r="34" spans="1:27">
      <c r="A34">
        <v>39785</v>
      </c>
      <c r="B34" t="s">
        <v>31</v>
      </c>
      <c r="C34" t="s">
        <v>79</v>
      </c>
      <c r="D34" s="2">
        <v>-0.09581756591796875</v>
      </c>
      <c r="E34" s="2">
        <v>-0.08316183090209961</v>
      </c>
      <c r="F34" s="2">
        <v>-0.08939552307128906</v>
      </c>
      <c r="G34" s="2">
        <v>-0.08377909660339355</v>
      </c>
      <c r="H34" s="2">
        <v>-0.08433079719543457</v>
      </c>
      <c r="I34" s="2">
        <v>-0.08900785446166992</v>
      </c>
      <c r="J34" s="2">
        <v>-0.07708597183227539</v>
      </c>
      <c r="K34" s="2">
        <v>-0.1316494941711426</v>
      </c>
      <c r="L34" s="2">
        <v>-0.1668920516967773</v>
      </c>
      <c r="M34" s="2">
        <v>-0.2072124481201172</v>
      </c>
      <c r="N34" s="2">
        <v>-0.1705422401428223</v>
      </c>
      <c r="O34" s="2">
        <v>-0.1332650184631348</v>
      </c>
      <c r="P34" s="2">
        <v>-0.1003322601318359</v>
      </c>
      <c r="Q34" s="2">
        <v>-0.06953954696655273</v>
      </c>
      <c r="R34" s="2">
        <v>-0.1301712989807129</v>
      </c>
      <c r="S34" s="2">
        <v>-0.1235446929931641</v>
      </c>
      <c r="T34" s="2">
        <v>-0.1370048522949219</v>
      </c>
      <c r="U34" s="2">
        <v>-0.1793766021728516</v>
      </c>
      <c r="V34" s="2">
        <v>-0.1562557220458984</v>
      </c>
      <c r="W34" s="2">
        <v>-0.1851577758789062</v>
      </c>
      <c r="X34" s="2">
        <v>-0.06180763244628906</v>
      </c>
      <c r="Y34" s="2">
        <v>-0.223414421081543</v>
      </c>
      <c r="Z34" s="2">
        <v>-0.1899547576904297</v>
      </c>
      <c r="AA34" s="2">
        <v>-0.205176830291748</v>
      </c>
    </row>
    <row r="35" spans="1:27">
      <c r="A35">
        <v>39795</v>
      </c>
      <c r="B35" t="s">
        <v>32</v>
      </c>
      <c r="C35" t="s">
        <v>79</v>
      </c>
      <c r="D35" s="2">
        <v>-0.02832460403442383</v>
      </c>
      <c r="E35" s="2">
        <v>-0.0295257568359375</v>
      </c>
      <c r="F35" s="2">
        <v>-0.04752945899963379</v>
      </c>
      <c r="G35" s="2">
        <v>-0.04542207717895508</v>
      </c>
      <c r="H35" s="2">
        <v>-0.04742145538330078</v>
      </c>
      <c r="I35" s="2">
        <v>-0.04811859130859375</v>
      </c>
      <c r="J35" s="2">
        <v>-0.02176952362060547</v>
      </c>
      <c r="K35" s="2">
        <v>-0.02748680114746094</v>
      </c>
      <c r="L35" s="2">
        <v>-0.02987003326416016</v>
      </c>
      <c r="M35" s="2">
        <v>-0.09618282318115234</v>
      </c>
      <c r="N35" s="2">
        <v>-0.08495759963989258</v>
      </c>
      <c r="O35" s="2">
        <v>-0.07024097442626953</v>
      </c>
      <c r="P35" s="2">
        <v>-0.05309963226318359</v>
      </c>
      <c r="Q35" s="2">
        <v>-0.05189752578735352</v>
      </c>
      <c r="R35" s="2">
        <v>-0.06446504592895508</v>
      </c>
      <c r="S35" s="2">
        <v>-0.06388950347900391</v>
      </c>
      <c r="T35" s="2">
        <v>-0.06825399398803711</v>
      </c>
      <c r="U35" s="2">
        <v>-0.08582019805908203</v>
      </c>
      <c r="V35" s="2">
        <v>-0.02746963500976562</v>
      </c>
      <c r="W35" s="2">
        <v>-0.03846359252929688</v>
      </c>
      <c r="X35" s="2">
        <v>0.1253108978271484</v>
      </c>
      <c r="Y35" s="2">
        <v>-0.03970623016357422</v>
      </c>
      <c r="Z35" s="2">
        <v>-0.03715991973876953</v>
      </c>
      <c r="AA35" s="2">
        <v>-0.07996797561645508</v>
      </c>
    </row>
    <row r="36" spans="1:27">
      <c r="A36">
        <v>29795</v>
      </c>
      <c r="B36" t="s">
        <v>33</v>
      </c>
      <c r="C36" t="s">
        <v>79</v>
      </c>
      <c r="D36" s="2">
        <v>-0.01981592178344727</v>
      </c>
      <c r="E36" s="2">
        <v>-0.01946544647216797</v>
      </c>
      <c r="F36" s="2">
        <v>-0.03235363960266113</v>
      </c>
      <c r="G36" s="2">
        <v>-0.02977657318115234</v>
      </c>
      <c r="H36" s="2">
        <v>-0.03321170806884766</v>
      </c>
      <c r="I36" s="2">
        <v>-0.03422141075134277</v>
      </c>
      <c r="J36" s="2">
        <v>-0.008941173553466797</v>
      </c>
      <c r="K36" s="2">
        <v>-0.02873516082763672</v>
      </c>
      <c r="L36" s="2">
        <v>-0.04865169525146484</v>
      </c>
      <c r="M36" s="2">
        <v>-0.1053228378295898</v>
      </c>
      <c r="N36" s="2">
        <v>-0.08783245086669922</v>
      </c>
      <c r="O36" s="2">
        <v>-0.06980991363525391</v>
      </c>
      <c r="P36" s="2">
        <v>-0.05165195465087891</v>
      </c>
      <c r="Q36" s="2">
        <v>-0.03947544097900391</v>
      </c>
      <c r="R36" s="2">
        <v>-0.05613136291503906</v>
      </c>
      <c r="S36" s="2">
        <v>-0.05942344665527344</v>
      </c>
      <c r="T36" s="2">
        <v>-0.07276725769042969</v>
      </c>
      <c r="U36" s="2">
        <v>-0.09478950500488281</v>
      </c>
      <c r="V36" s="2">
        <v>-0.04423046112060547</v>
      </c>
      <c r="W36" s="2">
        <v>-0.05819034576416016</v>
      </c>
      <c r="X36" s="2">
        <v>0.09095287322998047</v>
      </c>
      <c r="Y36" s="2">
        <v>-0.07135009765625</v>
      </c>
      <c r="Z36" s="2">
        <v>-0.06649398803710938</v>
      </c>
      <c r="AA36" s="2">
        <v>-0.107905387878418</v>
      </c>
    </row>
    <row r="37" spans="1:27">
      <c r="A37">
        <v>39800</v>
      </c>
      <c r="B37" t="s">
        <v>34</v>
      </c>
      <c r="C37" t="s">
        <v>79</v>
      </c>
      <c r="D37" s="2">
        <v>-0.03090143203735352</v>
      </c>
      <c r="E37" s="2">
        <v>-0.02814817428588867</v>
      </c>
      <c r="F37" s="2">
        <v>-0.0390925407409668</v>
      </c>
      <c r="G37" s="2">
        <v>-0.03597331047058105</v>
      </c>
      <c r="H37" s="2">
        <v>-0.03931784629821777</v>
      </c>
      <c r="I37" s="2">
        <v>-0.04093503952026367</v>
      </c>
      <c r="J37" s="2">
        <v>-0.01851129531860352</v>
      </c>
      <c r="K37" s="2">
        <v>-0.04661417007446289</v>
      </c>
      <c r="L37" s="2">
        <v>-0.07195186614990234</v>
      </c>
      <c r="M37" s="2">
        <v>-0.1215276718139648</v>
      </c>
      <c r="N37" s="2">
        <v>-0.09686946868896484</v>
      </c>
      <c r="O37" s="2">
        <v>-0.07546329498291016</v>
      </c>
      <c r="P37" s="2">
        <v>-0.0520787239074707</v>
      </c>
      <c r="Q37" s="2">
        <v>-0.03381633758544922</v>
      </c>
      <c r="R37" s="2">
        <v>-0.05778694152832031</v>
      </c>
      <c r="S37" s="2">
        <v>-0.0632328987121582</v>
      </c>
      <c r="T37" s="2">
        <v>-0.08063936233520508</v>
      </c>
      <c r="U37" s="2">
        <v>-0.1079316139221191</v>
      </c>
      <c r="V37" s="2">
        <v>-0.06650447845458984</v>
      </c>
      <c r="W37" s="2">
        <v>-0.08336639404296875</v>
      </c>
      <c r="X37" s="2">
        <v>0.06073570251464844</v>
      </c>
      <c r="Y37" s="2">
        <v>-0.1004714965820312</v>
      </c>
      <c r="Z37" s="2">
        <v>-0.09134578704833984</v>
      </c>
      <c r="AA37" s="2">
        <v>-0.1270279884338379</v>
      </c>
    </row>
    <row r="38" spans="1:27">
      <c r="A38">
        <v>39805</v>
      </c>
      <c r="B38" t="s">
        <v>35</v>
      </c>
      <c r="C38" t="s">
        <v>79</v>
      </c>
      <c r="D38" s="2">
        <v>-0.1056866645812988</v>
      </c>
      <c r="E38" s="2">
        <v>-0.09575223922729492</v>
      </c>
      <c r="F38" s="2">
        <v>-0.1079850196838379</v>
      </c>
      <c r="G38" s="2">
        <v>-0.1028017997741699</v>
      </c>
      <c r="H38" s="2">
        <v>-0.1046757698059082</v>
      </c>
      <c r="I38" s="2">
        <v>-0.1067297458648682</v>
      </c>
      <c r="J38" s="2">
        <v>-0.08986139297485352</v>
      </c>
      <c r="K38" s="2">
        <v>-0.1208648681640625</v>
      </c>
      <c r="L38" s="2">
        <v>-0.143794059753418</v>
      </c>
      <c r="M38" s="2">
        <v>-0.1905155181884766</v>
      </c>
      <c r="N38" s="2">
        <v>-0.1387815475463867</v>
      </c>
      <c r="O38" s="2">
        <v>-0.09508371353149414</v>
      </c>
      <c r="P38" s="2">
        <v>-0.02729940414428711</v>
      </c>
      <c r="Q38" s="2">
        <v>-0.02906513214111328</v>
      </c>
      <c r="R38" s="2">
        <v>-0.06116867065429688</v>
      </c>
      <c r="S38" s="2">
        <v>-0.07413101196289062</v>
      </c>
      <c r="T38" s="2">
        <v>-0.09370183944702148</v>
      </c>
      <c r="U38" s="2">
        <v>-0.1539244651794434</v>
      </c>
      <c r="V38" s="2">
        <v>-0.1336727142333984</v>
      </c>
      <c r="W38" s="2">
        <v>-0.1689939498901367</v>
      </c>
      <c r="X38" s="2">
        <v>-0.01792335510253906</v>
      </c>
      <c r="Y38" s="2">
        <v>-0.1816635131835938</v>
      </c>
      <c r="Z38" s="2">
        <v>-0.1633195877075195</v>
      </c>
      <c r="AA38" s="2">
        <v>-0.1828131675720215</v>
      </c>
    </row>
    <row r="39" spans="1:27">
      <c r="A39">
        <v>39810</v>
      </c>
      <c r="B39" t="s">
        <v>36</v>
      </c>
      <c r="C39" t="s">
        <v>79</v>
      </c>
      <c r="D39" s="2">
        <v>-0.09198331832885742</v>
      </c>
      <c r="E39" s="2">
        <v>-0.08055639266967773</v>
      </c>
      <c r="F39" s="2">
        <v>-0.08826518058776855</v>
      </c>
      <c r="G39" s="2">
        <v>-0.08232498168945312</v>
      </c>
      <c r="H39" s="2">
        <v>-0.0861506462097168</v>
      </c>
      <c r="I39" s="2">
        <v>-0.08830952644348145</v>
      </c>
      <c r="J39" s="2">
        <v>-0.07310914993286133</v>
      </c>
      <c r="K39" s="2">
        <v>-0.118380069732666</v>
      </c>
      <c r="L39" s="2">
        <v>-0.157257080078125</v>
      </c>
      <c r="M39" s="2">
        <v>-0.1891489028930664</v>
      </c>
      <c r="N39" s="2">
        <v>-0.158653736114502</v>
      </c>
      <c r="O39" s="2">
        <v>-0.1055059432983398</v>
      </c>
      <c r="P39" s="2">
        <v>-0.04797601699829102</v>
      </c>
      <c r="Q39" s="2">
        <v>-0.01848077774047852</v>
      </c>
      <c r="R39" s="2">
        <v>-0.04774713516235352</v>
      </c>
      <c r="S39" s="2">
        <v>-0.07043075561523438</v>
      </c>
      <c r="T39" s="2">
        <v>-0.1067051887512207</v>
      </c>
      <c r="U39" s="2">
        <v>-0.1590723991394043</v>
      </c>
      <c r="V39" s="2">
        <v>-0.1486282348632812</v>
      </c>
      <c r="W39" s="2">
        <v>-0.1828250885009766</v>
      </c>
      <c r="X39" s="2">
        <v>-0.04300975799560547</v>
      </c>
      <c r="Y39" s="2">
        <v>-0.2002458572387695</v>
      </c>
      <c r="Z39" s="2">
        <v>-0.1829376220703125</v>
      </c>
      <c r="AA39" s="2">
        <v>-0.2002158164978027</v>
      </c>
    </row>
    <row r="40" spans="1:27">
      <c r="A40">
        <v>39815</v>
      </c>
      <c r="B40" t="s">
        <v>37</v>
      </c>
      <c r="C40" t="s">
        <v>79</v>
      </c>
      <c r="D40" s="2">
        <v>0.01355218887329102</v>
      </c>
      <c r="E40" s="2">
        <v>0.007635593414306641</v>
      </c>
      <c r="F40" s="2">
        <v>-0.01308417320251465</v>
      </c>
      <c r="G40" s="2">
        <v>-0.01215124130249023</v>
      </c>
      <c r="H40" s="2">
        <v>-0.01418638229370117</v>
      </c>
      <c r="I40" s="2">
        <v>-0.0146634578704834</v>
      </c>
      <c r="J40" s="2">
        <v>0.01672935485839844</v>
      </c>
      <c r="K40" s="2">
        <v>0.02190351486206055</v>
      </c>
      <c r="L40" s="2">
        <v>0.02262783050537109</v>
      </c>
      <c r="M40" s="2">
        <v>-0.04812812805175781</v>
      </c>
      <c r="N40" s="2">
        <v>-0.04718399047851562</v>
      </c>
      <c r="O40" s="2">
        <v>-0.03785848617553711</v>
      </c>
      <c r="P40" s="2">
        <v>-0.03630447387695312</v>
      </c>
      <c r="Q40" s="2">
        <v>-0.03376340866088867</v>
      </c>
      <c r="R40" s="2">
        <v>-0.0418243408203125</v>
      </c>
      <c r="S40" s="2">
        <v>-0.03654861450195312</v>
      </c>
      <c r="T40" s="2">
        <v>-0.03714418411254883</v>
      </c>
      <c r="U40" s="2">
        <v>-0.04518270492553711</v>
      </c>
      <c r="V40" s="2">
        <v>0.02470874786376953</v>
      </c>
      <c r="W40" s="2">
        <v>0.02044677734375</v>
      </c>
      <c r="X40" s="2">
        <v>0.1815414428710938</v>
      </c>
      <c r="Y40" s="2">
        <v>0.01450347900390625</v>
      </c>
      <c r="Z40" s="2">
        <v>0.01640510559082031</v>
      </c>
      <c r="AA40" s="2">
        <v>-0.0369415283203125</v>
      </c>
    </row>
    <row r="41" spans="1:27">
      <c r="A41">
        <v>29820</v>
      </c>
      <c r="B41" t="s">
        <v>38</v>
      </c>
      <c r="C41" t="s">
        <v>79</v>
      </c>
      <c r="D41" s="2">
        <v>-0.06626987457275391</v>
      </c>
      <c r="E41" s="2">
        <v>-0.04472780227661133</v>
      </c>
      <c r="F41" s="2">
        <v>-0.05041909217834473</v>
      </c>
      <c r="G41" s="2">
        <v>-0.04658889770507812</v>
      </c>
      <c r="H41" s="2">
        <v>-0.07986736297607422</v>
      </c>
      <c r="I41" s="2">
        <v>-0.08057928085327148</v>
      </c>
      <c r="J41" s="2">
        <v>-0.07461929321289062</v>
      </c>
      <c r="K41" s="2">
        <v>-0.07125186920166016</v>
      </c>
      <c r="L41" s="2">
        <v>-0.09588623046875</v>
      </c>
      <c r="M41" s="2">
        <v>-0.1201505661010742</v>
      </c>
      <c r="N41" s="2">
        <v>-0.04390287399291992</v>
      </c>
      <c r="O41" s="2">
        <v>-0.03025627136230469</v>
      </c>
      <c r="P41" s="2">
        <v>-0.03325128555297852</v>
      </c>
      <c r="Q41" s="2">
        <v>-0.0004658699035644531</v>
      </c>
      <c r="R41" s="2">
        <v>-0.03342819213867188</v>
      </c>
      <c r="S41" s="2">
        <v>-0.03104305267333984</v>
      </c>
      <c r="T41" s="2">
        <v>-0.06332826614379883</v>
      </c>
      <c r="U41" s="2">
        <v>-0.1097493171691895</v>
      </c>
      <c r="V41" s="2">
        <v>-0.06409072875976562</v>
      </c>
      <c r="W41" s="2">
        <v>-0.06835556030273438</v>
      </c>
      <c r="X41" s="2">
        <v>0.001522064208984375</v>
      </c>
      <c r="Y41" s="2">
        <v>-0.078277587890625</v>
      </c>
      <c r="Z41" s="2">
        <v>-0.171966552734375</v>
      </c>
      <c r="AA41" s="2">
        <v>-0.1819772720336914</v>
      </c>
    </row>
    <row r="42" spans="1:27">
      <c r="A42">
        <v>39825</v>
      </c>
      <c r="B42" t="s">
        <v>39</v>
      </c>
      <c r="C42" t="s">
        <v>79</v>
      </c>
      <c r="D42" s="2">
        <v>-0.1283135414123535</v>
      </c>
      <c r="E42" s="2">
        <v>-0.1100053787231445</v>
      </c>
      <c r="F42" s="2">
        <v>-0.1140024662017822</v>
      </c>
      <c r="G42" s="2">
        <v>-0.1049199104309082</v>
      </c>
      <c r="H42" s="2">
        <v>-0.1083905696868896</v>
      </c>
      <c r="I42" s="2">
        <v>-0.1093583106994629</v>
      </c>
      <c r="J42" s="2">
        <v>-0.09844636917114258</v>
      </c>
      <c r="K42" s="2">
        <v>-0.1563124656677246</v>
      </c>
      <c r="L42" s="2">
        <v>-0.2041339874267578</v>
      </c>
      <c r="M42" s="2">
        <v>-0.2165937423706055</v>
      </c>
      <c r="N42" s="2">
        <v>-0.1673474311828613</v>
      </c>
      <c r="O42" s="2">
        <v>-0.1073784828186035</v>
      </c>
      <c r="P42" s="2">
        <v>-0.02037811279296875</v>
      </c>
      <c r="Q42" s="2">
        <v>0.02657413482666016</v>
      </c>
      <c r="R42" s="2">
        <v>-0.03870725631713867</v>
      </c>
      <c r="S42" s="2">
        <v>-0.04465866088867188</v>
      </c>
      <c r="T42" s="2">
        <v>-0.1116352081298828</v>
      </c>
      <c r="U42" s="2">
        <v>-0.1882853507995605</v>
      </c>
      <c r="V42" s="2">
        <v>-0.2016448974609375</v>
      </c>
      <c r="W42" s="2">
        <v>-0.2525205612182617</v>
      </c>
      <c r="X42" s="2">
        <v>-0.1196269989013672</v>
      </c>
      <c r="Y42" s="2">
        <v>-0.2783613204956055</v>
      </c>
      <c r="Z42" s="2">
        <v>-0.2480707168579102</v>
      </c>
      <c r="AA42" s="2">
        <v>-0.2489614486694336</v>
      </c>
    </row>
    <row r="43" spans="1:27">
      <c r="A43">
        <v>39831</v>
      </c>
      <c r="B43" t="s">
        <v>40</v>
      </c>
      <c r="C43" t="s">
        <v>79</v>
      </c>
      <c r="D43" s="2">
        <v>-0.02973461151123047</v>
      </c>
      <c r="E43" s="2">
        <v>-0.03072690963745117</v>
      </c>
      <c r="F43" s="2">
        <v>-0.04860448837280273</v>
      </c>
      <c r="G43" s="2">
        <v>-0.04642915725708008</v>
      </c>
      <c r="H43" s="2">
        <v>-0.04840421676635742</v>
      </c>
      <c r="I43" s="2">
        <v>-0.04911518096923828</v>
      </c>
      <c r="J43" s="2">
        <v>-0.02292919158935547</v>
      </c>
      <c r="K43" s="2">
        <v>-0.02906894683837891</v>
      </c>
      <c r="L43" s="2">
        <v>-0.03172397613525391</v>
      </c>
      <c r="M43" s="2">
        <v>-0.097991943359375</v>
      </c>
      <c r="N43" s="2">
        <v>-0.08663654327392578</v>
      </c>
      <c r="O43" s="2">
        <v>-0.07178831100463867</v>
      </c>
      <c r="P43" s="2">
        <v>-0.05441951751708984</v>
      </c>
      <c r="Q43" s="2">
        <v>-0.05325651168823242</v>
      </c>
      <c r="R43" s="2">
        <v>-0.06594562530517578</v>
      </c>
      <c r="S43" s="2">
        <v>-0.06537437438964844</v>
      </c>
      <c r="T43" s="2">
        <v>-0.06971406936645508</v>
      </c>
      <c r="U43" s="2">
        <v>-0.08743715286254883</v>
      </c>
      <c r="V43" s="2">
        <v>-0.02930164337158203</v>
      </c>
      <c r="W43" s="2">
        <v>-0.04060459136962891</v>
      </c>
      <c r="X43" s="2">
        <v>0.1230869293212891</v>
      </c>
      <c r="Y43" s="2">
        <v>-0.04199123382568359</v>
      </c>
      <c r="Z43" s="2">
        <v>-0.0391998291015625</v>
      </c>
      <c r="AA43" s="2">
        <v>-0.0816645622253418</v>
      </c>
    </row>
    <row r="44" spans="1:27">
      <c r="A44">
        <v>29715</v>
      </c>
      <c r="B44" t="s">
        <v>41</v>
      </c>
      <c r="C44" t="s">
        <v>79</v>
      </c>
      <c r="D44" s="2">
        <v>-0.01668834686279297</v>
      </c>
      <c r="E44" s="2">
        <v>-0.0161890983581543</v>
      </c>
      <c r="F44" s="2">
        <v>-0.02752208709716797</v>
      </c>
      <c r="G44" s="2">
        <v>-0.02489066123962402</v>
      </c>
      <c r="H44" s="2">
        <v>-0.02833676338195801</v>
      </c>
      <c r="I44" s="2">
        <v>-0.02930521965026855</v>
      </c>
      <c r="J44" s="2">
        <v>-0.004587650299072266</v>
      </c>
      <c r="K44" s="2">
        <v>-0.02915525436401367</v>
      </c>
      <c r="L44" s="2">
        <v>-0.05298519134521484</v>
      </c>
      <c r="M44" s="2">
        <v>-0.1087818145751953</v>
      </c>
      <c r="N44" s="2">
        <v>-0.09038209915161133</v>
      </c>
      <c r="O44" s="2">
        <v>-0.07231044769287109</v>
      </c>
      <c r="P44" s="2">
        <v>-0.0535435676574707</v>
      </c>
      <c r="Q44" s="2">
        <v>-0.04083156585693359</v>
      </c>
      <c r="R44" s="2">
        <v>-0.05764055252075195</v>
      </c>
      <c r="S44" s="2">
        <v>-0.06152534484863281</v>
      </c>
      <c r="T44" s="2">
        <v>-0.07519769668579102</v>
      </c>
      <c r="U44" s="2">
        <v>-0.09773635864257812</v>
      </c>
      <c r="V44" s="2">
        <v>-0.04819393157958984</v>
      </c>
      <c r="W44" s="2">
        <v>-0.06279945373535156</v>
      </c>
      <c r="X44" s="2">
        <v>0.08588504791259766</v>
      </c>
      <c r="Y44" s="2">
        <v>-0.07658481597900391</v>
      </c>
      <c r="Z44" s="2">
        <v>-0.07113552093505859</v>
      </c>
      <c r="AA44" s="2">
        <v>-0.1118426322937012</v>
      </c>
    </row>
    <row r="45" spans="1:27">
      <c r="A45">
        <v>39840</v>
      </c>
      <c r="B45" t="s">
        <v>42</v>
      </c>
      <c r="C45" t="s">
        <v>79</v>
      </c>
      <c r="D45" s="2">
        <v>0.004195690155029297</v>
      </c>
      <c r="E45" s="2">
        <v>-0.0003247261047363281</v>
      </c>
      <c r="F45" s="2">
        <v>-0.02009177207946777</v>
      </c>
      <c r="G45" s="2">
        <v>-0.0184791088104248</v>
      </c>
      <c r="H45" s="2">
        <v>-0.01891446113586426</v>
      </c>
      <c r="I45" s="2">
        <v>-0.0204470157623291</v>
      </c>
      <c r="J45" s="2">
        <v>0.0113062858581543</v>
      </c>
      <c r="K45" s="2">
        <v>0.01561689376831055</v>
      </c>
      <c r="L45" s="2">
        <v>0.02295112609863281</v>
      </c>
      <c r="M45" s="2">
        <v>-0.05780887603759766</v>
      </c>
      <c r="N45" s="2">
        <v>-0.06978559494018555</v>
      </c>
      <c r="O45" s="2">
        <v>-0.06561183929443359</v>
      </c>
      <c r="P45" s="2">
        <v>-0.07335519790649414</v>
      </c>
      <c r="Q45" s="2">
        <v>-0.0767216682434082</v>
      </c>
      <c r="R45" s="2">
        <v>-0.08020973205566406</v>
      </c>
      <c r="S45" s="2">
        <v>-0.06828784942626953</v>
      </c>
      <c r="T45" s="2">
        <v>-0.06213808059692383</v>
      </c>
      <c r="U45" s="2">
        <v>-0.05857467651367188</v>
      </c>
      <c r="V45" s="2">
        <v>0.02205944061279297</v>
      </c>
      <c r="W45" s="2">
        <v>0.01546096801757812</v>
      </c>
      <c r="X45" s="2">
        <v>0.1699295043945312</v>
      </c>
      <c r="Y45" s="2">
        <v>-0.0006580352783203125</v>
      </c>
      <c r="Z45" s="2">
        <v>0.008688926696777344</v>
      </c>
      <c r="AA45" s="2">
        <v>-0.04911231994628906</v>
      </c>
    </row>
    <row r="46" spans="1:27">
      <c r="A46">
        <v>39845</v>
      </c>
      <c r="B46" t="s">
        <v>43</v>
      </c>
      <c r="C46" t="s">
        <v>79</v>
      </c>
      <c r="D46" s="2">
        <v>-0.043853759765625</v>
      </c>
      <c r="E46" s="2">
        <v>-0.04309415817260742</v>
      </c>
      <c r="F46" s="2">
        <v>-0.06001520156860352</v>
      </c>
      <c r="G46" s="2">
        <v>-0.05724143981933594</v>
      </c>
      <c r="H46" s="2">
        <v>-0.05923938751220703</v>
      </c>
      <c r="I46" s="2">
        <v>-0.06022119522094727</v>
      </c>
      <c r="J46" s="2">
        <v>-0.03566169738769531</v>
      </c>
      <c r="K46" s="2">
        <v>-0.04591178894042969</v>
      </c>
      <c r="L46" s="2">
        <v>-0.05115318298339844</v>
      </c>
      <c r="M46" s="2">
        <v>-0.11566162109375</v>
      </c>
      <c r="N46" s="2">
        <v>-0.09895992279052734</v>
      </c>
      <c r="O46" s="2">
        <v>-0.08040618896484375</v>
      </c>
      <c r="P46" s="2">
        <v>-0.05605602264404297</v>
      </c>
      <c r="Q46" s="2">
        <v>-0.05581760406494141</v>
      </c>
      <c r="R46" s="2">
        <v>-0.0714726448059082</v>
      </c>
      <c r="S46" s="2">
        <v>-0.07239389419555664</v>
      </c>
      <c r="T46" s="2">
        <v>-0.07824277877807617</v>
      </c>
      <c r="U46" s="2">
        <v>-0.1011404991149902</v>
      </c>
      <c r="V46" s="2">
        <v>-0.04801368713378906</v>
      </c>
      <c r="W46" s="2">
        <v>-0.06309413909912109</v>
      </c>
      <c r="X46" s="2">
        <v>0.09869575500488281</v>
      </c>
      <c r="Y46" s="2">
        <v>-0.06624698638916016</v>
      </c>
      <c r="Z46" s="2">
        <v>-0.06063938140869141</v>
      </c>
      <c r="AA46" s="2">
        <v>-0.09941720962524414</v>
      </c>
    </row>
    <row r="47" spans="1:27">
      <c r="A47">
        <v>29845</v>
      </c>
      <c r="B47" t="s">
        <v>44</v>
      </c>
      <c r="C47" t="s">
        <v>79</v>
      </c>
      <c r="D47" s="2">
        <v>-0.001280784606933594</v>
      </c>
      <c r="E47" s="2">
        <v>-0.005686283111572266</v>
      </c>
      <c r="F47" s="2">
        <v>-0.02545356750488281</v>
      </c>
      <c r="G47" s="2">
        <v>-0.02416372299194336</v>
      </c>
      <c r="H47" s="2">
        <v>-0.0261688232421875</v>
      </c>
      <c r="I47" s="2">
        <v>-0.0267186164855957</v>
      </c>
      <c r="J47" s="2">
        <v>0.003434658050537109</v>
      </c>
      <c r="K47" s="2">
        <v>0.004808425903320312</v>
      </c>
      <c r="L47" s="2">
        <v>0.0023345947265625</v>
      </c>
      <c r="M47" s="2">
        <v>-0.06606864929199219</v>
      </c>
      <c r="N47" s="2">
        <v>-0.0624232292175293</v>
      </c>
      <c r="O47" s="2">
        <v>-0.05171012878417969</v>
      </c>
      <c r="P47" s="2">
        <v>-0.04415416717529297</v>
      </c>
      <c r="Q47" s="2">
        <v>-0.04042816162109375</v>
      </c>
      <c r="R47" s="2">
        <v>-0.04969692230224609</v>
      </c>
      <c r="S47" s="2">
        <v>-0.04705286026000977</v>
      </c>
      <c r="T47" s="2">
        <v>-0.05083227157592773</v>
      </c>
      <c r="U47" s="2">
        <v>-0.06156635284423828</v>
      </c>
      <c r="V47" s="2">
        <v>0.003638267517089844</v>
      </c>
      <c r="W47" s="2">
        <v>-0.002388954162597656</v>
      </c>
      <c r="X47" s="2">
        <v>0.1602487564086914</v>
      </c>
      <c r="Y47" s="2">
        <v>-0.005397796630859375</v>
      </c>
      <c r="Z47" s="2">
        <v>-0.004723548889160156</v>
      </c>
      <c r="AA47" s="2">
        <v>-0.05486154556274414</v>
      </c>
    </row>
    <row r="48" spans="1:27">
      <c r="A48">
        <v>39850</v>
      </c>
      <c r="B48" t="s">
        <v>45</v>
      </c>
      <c r="C48" t="s">
        <v>79</v>
      </c>
      <c r="D48" s="2">
        <v>0.01820230484008789</v>
      </c>
      <c r="E48" s="2">
        <v>0.01163768768310547</v>
      </c>
      <c r="F48" s="2">
        <v>-0.009456396102905273</v>
      </c>
      <c r="G48" s="2">
        <v>-0.008768320083618164</v>
      </c>
      <c r="H48" s="2">
        <v>-0.01096725463867188</v>
      </c>
      <c r="I48" s="2">
        <v>-0.01124668121337891</v>
      </c>
      <c r="J48" s="2">
        <v>0.02073812484741211</v>
      </c>
      <c r="K48" s="2">
        <v>0.02729368209838867</v>
      </c>
      <c r="L48" s="2">
        <v>0.0280303955078125</v>
      </c>
      <c r="M48" s="2">
        <v>-0.04270172119140625</v>
      </c>
      <c r="N48" s="2">
        <v>-0.04157495498657227</v>
      </c>
      <c r="O48" s="2">
        <v>-0.03311252593994141</v>
      </c>
      <c r="P48" s="2">
        <v>-0.03131341934204102</v>
      </c>
      <c r="Q48" s="2">
        <v>-0.02842187881469727</v>
      </c>
      <c r="R48" s="2">
        <v>-0.03641939163208008</v>
      </c>
      <c r="S48" s="2">
        <v>-0.03174018859863281</v>
      </c>
      <c r="T48" s="2">
        <v>-0.03268051147460938</v>
      </c>
      <c r="U48" s="2">
        <v>-0.0404820442199707</v>
      </c>
      <c r="V48" s="2">
        <v>0.0295867919921875</v>
      </c>
      <c r="W48" s="2">
        <v>0.0269317626953125</v>
      </c>
      <c r="X48" s="2">
        <v>0.1897249221801758</v>
      </c>
      <c r="Y48" s="2">
        <v>0.02350330352783203</v>
      </c>
      <c r="Z48" s="2">
        <v>0.02315521240234375</v>
      </c>
      <c r="AA48" s="2">
        <v>-0.03084707260131836</v>
      </c>
    </row>
    <row r="49" spans="1:27">
      <c r="A49">
        <v>39855</v>
      </c>
      <c r="B49" t="s">
        <v>46</v>
      </c>
      <c r="C49" t="s">
        <v>79</v>
      </c>
      <c r="D49" s="2">
        <v>0.002538681030273438</v>
      </c>
      <c r="E49" s="2">
        <v>-0.006012439727783203</v>
      </c>
      <c r="F49" s="2">
        <v>-0.03054022789001465</v>
      </c>
      <c r="G49" s="2">
        <v>-0.0291297435760498</v>
      </c>
      <c r="H49" s="2">
        <v>-0.03071999549865723</v>
      </c>
      <c r="I49" s="2">
        <v>-0.03114652633666992</v>
      </c>
      <c r="J49" s="2">
        <v>0.007804393768310547</v>
      </c>
      <c r="K49" s="2">
        <v>0.01946449279785156</v>
      </c>
      <c r="L49" s="2">
        <v>0.05661582946777344</v>
      </c>
      <c r="M49" s="2">
        <v>-0.01531124114990234</v>
      </c>
      <c r="N49" s="2">
        <v>-0.03991508483886719</v>
      </c>
      <c r="O49" s="2">
        <v>-0.04245281219482422</v>
      </c>
      <c r="P49" s="2">
        <v>-0.05332756042480469</v>
      </c>
      <c r="Q49" s="2">
        <v>-0.05200815200805664</v>
      </c>
      <c r="R49" s="2">
        <v>-0.05680322647094727</v>
      </c>
      <c r="S49" s="2">
        <v>-0.05166769027709961</v>
      </c>
      <c r="T49" s="2">
        <v>-0.0411686897277832</v>
      </c>
      <c r="U49" s="2">
        <v>-0.0274500846862793</v>
      </c>
      <c r="V49" s="2">
        <v>0.06038475036621094</v>
      </c>
      <c r="W49" s="2">
        <v>0.05057525634765625</v>
      </c>
      <c r="X49" s="2">
        <v>0.2060651779174805</v>
      </c>
      <c r="Y49" s="2">
        <v>0.02969551086425781</v>
      </c>
      <c r="Z49" s="2">
        <v>0.02921009063720703</v>
      </c>
      <c r="AA49" s="2">
        <v>-0.04371786117553711</v>
      </c>
    </row>
    <row r="50" spans="1:27">
      <c r="A50">
        <v>39860</v>
      </c>
      <c r="B50" t="s">
        <v>47</v>
      </c>
      <c r="C50" t="s">
        <v>79</v>
      </c>
      <c r="D50" s="2">
        <v>-0.06310701370239258</v>
      </c>
      <c r="E50" s="2">
        <v>-0.05414772033691406</v>
      </c>
      <c r="F50" s="2">
        <v>-0.06289505958557129</v>
      </c>
      <c r="G50" s="2">
        <v>-0.05834555625915527</v>
      </c>
      <c r="H50" s="2">
        <v>-0.06104087829589844</v>
      </c>
      <c r="I50" s="2">
        <v>-0.06434011459350586</v>
      </c>
      <c r="J50" s="2">
        <v>-0.04729604721069336</v>
      </c>
      <c r="K50" s="2">
        <v>-0.08629608154296875</v>
      </c>
      <c r="L50" s="2">
        <v>-0.1170673370361328</v>
      </c>
      <c r="M50" s="2">
        <v>-0.1423063278198242</v>
      </c>
      <c r="N50" s="2">
        <v>-0.09643888473510742</v>
      </c>
      <c r="O50" s="2">
        <v>-0.06367969512939453</v>
      </c>
      <c r="P50" s="2">
        <v>-0.01685476303100586</v>
      </c>
      <c r="Q50" s="2">
        <v>0.01110124588012695</v>
      </c>
      <c r="R50" s="2">
        <v>-0.01318788528442383</v>
      </c>
      <c r="S50" s="2">
        <v>-0.03861665725708008</v>
      </c>
      <c r="T50" s="2">
        <v>-0.08223199844360352</v>
      </c>
      <c r="U50" s="2">
        <v>-0.1241874694824219</v>
      </c>
      <c r="V50" s="2">
        <v>-0.1133651733398438</v>
      </c>
      <c r="W50" s="2">
        <v>-0.1409883499145508</v>
      </c>
      <c r="X50" s="2">
        <v>-9.441375732421875E-05</v>
      </c>
      <c r="Y50" s="2">
        <v>-0.160212516784668</v>
      </c>
      <c r="Z50" s="2">
        <v>-0.1441783905029297</v>
      </c>
      <c r="AA50" s="2">
        <v>-0.1676959991455078</v>
      </c>
    </row>
    <row r="51" spans="1:27">
      <c r="A51">
        <v>39865</v>
      </c>
      <c r="B51" t="s">
        <v>48</v>
      </c>
      <c r="C51" t="s">
        <v>79</v>
      </c>
      <c r="D51" s="2">
        <v>0.006350040435791016</v>
      </c>
      <c r="E51" s="2">
        <v>0.001026153564453125</v>
      </c>
      <c r="F51" s="2">
        <v>-0.01895046234130859</v>
      </c>
      <c r="G51" s="2">
        <v>-0.01759743690490723</v>
      </c>
      <c r="H51" s="2">
        <v>-0.01797223091125488</v>
      </c>
      <c r="I51" s="2">
        <v>-0.01967978477478027</v>
      </c>
      <c r="J51" s="2">
        <v>0.01127052307128906</v>
      </c>
      <c r="K51" s="2">
        <v>0.01475715637207031</v>
      </c>
      <c r="L51" s="2">
        <v>0.02071380615234375</v>
      </c>
      <c r="M51" s="2">
        <v>-0.05960464477539062</v>
      </c>
      <c r="N51" s="2">
        <v>-0.06985092163085938</v>
      </c>
      <c r="O51" s="2">
        <v>-0.06364297866821289</v>
      </c>
      <c r="P51" s="2">
        <v>-0.0702672004699707</v>
      </c>
      <c r="Q51" s="2">
        <v>-0.07442140579223633</v>
      </c>
      <c r="R51" s="2">
        <v>-0.07770299911499023</v>
      </c>
      <c r="S51" s="2">
        <v>-0.06543970108032227</v>
      </c>
      <c r="T51" s="2">
        <v>-0.05971813201904297</v>
      </c>
      <c r="U51" s="2">
        <v>-0.05717182159423828</v>
      </c>
      <c r="V51" s="2">
        <v>0.02306842803955078</v>
      </c>
      <c r="W51" s="2">
        <v>0.01704978942871094</v>
      </c>
      <c r="X51" s="2">
        <v>0.1721439361572266</v>
      </c>
      <c r="Y51" s="2">
        <v>0.002049446105957031</v>
      </c>
      <c r="Z51" s="2">
        <v>0.01099109649658203</v>
      </c>
      <c r="AA51" s="2">
        <v>-0.04681968688964844</v>
      </c>
    </row>
    <row r="52" spans="1:27">
      <c r="A52">
        <v>39870</v>
      </c>
      <c r="B52" t="s">
        <v>49</v>
      </c>
      <c r="C52" t="s">
        <v>79</v>
      </c>
      <c r="D52" s="2">
        <v>-0.06772422790527344</v>
      </c>
      <c r="E52" s="2">
        <v>-0.05430269241333008</v>
      </c>
      <c r="F52" s="2">
        <v>-0.05853676795959473</v>
      </c>
      <c r="G52" s="2">
        <v>-0.05490708351135254</v>
      </c>
      <c r="H52" s="2">
        <v>-0.05624175071716309</v>
      </c>
      <c r="I52" s="2">
        <v>-0.05798745155334473</v>
      </c>
      <c r="J52" s="2">
        <v>-0.03719186782836914</v>
      </c>
      <c r="K52" s="2">
        <v>-0.08739948272705078</v>
      </c>
      <c r="L52" s="2">
        <v>-0.1372270584106445</v>
      </c>
      <c r="M52" s="2">
        <v>-0.1910495758056641</v>
      </c>
      <c r="N52" s="2">
        <v>-0.1672506332397461</v>
      </c>
      <c r="O52" s="2">
        <v>-0.1384067535400391</v>
      </c>
      <c r="P52" s="2">
        <v>-0.1115055084228516</v>
      </c>
      <c r="Q52" s="2">
        <v>-0.09632301330566406</v>
      </c>
      <c r="R52" s="2">
        <v>-0.1175403594970703</v>
      </c>
      <c r="S52" s="2">
        <v>-0.1206884384155273</v>
      </c>
      <c r="T52" s="2">
        <v>-0.1363644599914551</v>
      </c>
      <c r="U52" s="2">
        <v>-0.165473461151123</v>
      </c>
      <c r="V52" s="2">
        <v>-0.1294269561767578</v>
      </c>
      <c r="W52" s="2">
        <v>-0.1630525588989258</v>
      </c>
      <c r="X52" s="2">
        <v>-0.02643966674804688</v>
      </c>
      <c r="Y52" s="2">
        <v>-0.1870326995849609</v>
      </c>
      <c r="Z52" s="2">
        <v>-0.164886474609375</v>
      </c>
      <c r="AA52" s="2">
        <v>-0.1827068328857422</v>
      </c>
    </row>
    <row r="53" spans="1:27">
      <c r="A53">
        <v>39780</v>
      </c>
      <c r="B53" t="s">
        <v>50</v>
      </c>
      <c r="C53" t="s">
        <v>79</v>
      </c>
      <c r="D53" s="2">
        <v>-0.1767573356628418</v>
      </c>
      <c r="E53" s="2">
        <v>-0.1539034843444824</v>
      </c>
      <c r="F53" s="2">
        <v>-0.1584210395812988</v>
      </c>
      <c r="G53" s="2">
        <v>-0.1485762596130371</v>
      </c>
      <c r="H53" s="2">
        <v>-0.1517374515533447</v>
      </c>
      <c r="I53" s="2">
        <v>-0.15627121925354</v>
      </c>
      <c r="J53" s="2">
        <v>-0.1490802764892578</v>
      </c>
      <c r="K53" s="2">
        <v>-0.2133030891418457</v>
      </c>
      <c r="L53" s="2">
        <v>-0.2639131546020508</v>
      </c>
      <c r="M53" s="2">
        <v>-0.2857351303100586</v>
      </c>
      <c r="N53" s="2">
        <v>-0.217522144317627</v>
      </c>
      <c r="O53" s="2">
        <v>-0.1309370994567871</v>
      </c>
      <c r="P53" s="2">
        <v>-0.04808712005615234</v>
      </c>
      <c r="Q53" s="2">
        <v>-0.02227878570556641</v>
      </c>
      <c r="R53" s="2">
        <v>-0.07242584228515625</v>
      </c>
      <c r="S53" s="2">
        <v>-0.09011983871459961</v>
      </c>
      <c r="T53" s="2">
        <v>-0.1377620697021484</v>
      </c>
      <c r="U53" s="2">
        <v>-0.2255945205688477</v>
      </c>
      <c r="V53" s="2">
        <v>-0.25225830078125</v>
      </c>
      <c r="W53" s="2">
        <v>-0.3104648590087891</v>
      </c>
      <c r="X53" s="2">
        <v>-0.1764373779296875</v>
      </c>
      <c r="Y53" s="2">
        <v>-0.3321084976196289</v>
      </c>
      <c r="Z53" s="2">
        <v>-0.2988872528076172</v>
      </c>
      <c r="AA53" s="2">
        <v>-0.2926836013793945</v>
      </c>
    </row>
    <row r="54" spans="1:27">
      <c r="A54">
        <v>39875</v>
      </c>
      <c r="B54" t="s">
        <v>51</v>
      </c>
      <c r="C54" t="s">
        <v>79</v>
      </c>
      <c r="D54" s="2">
        <v>0.007568359375</v>
      </c>
      <c r="E54" s="2">
        <v>0.001734256744384766</v>
      </c>
      <c r="F54" s="2">
        <v>-0.01877641677856445</v>
      </c>
      <c r="G54" s="2">
        <v>-0.01756787300109863</v>
      </c>
      <c r="H54" s="2">
        <v>-0.01840949058532715</v>
      </c>
      <c r="I54" s="2">
        <v>-0.0195155143737793</v>
      </c>
      <c r="J54" s="2">
        <v>0.01404380798339844</v>
      </c>
      <c r="K54" s="2">
        <v>0.02119827270507812</v>
      </c>
      <c r="L54" s="2">
        <v>0.03244400024414062</v>
      </c>
      <c r="M54" s="2">
        <v>-0.04714107513427734</v>
      </c>
      <c r="N54" s="2">
        <v>-0.06069326400756836</v>
      </c>
      <c r="O54" s="2">
        <v>-0.05869913101196289</v>
      </c>
      <c r="P54" s="2">
        <v>-0.06707477569580078</v>
      </c>
      <c r="Q54" s="2">
        <v>-0.06890344619750977</v>
      </c>
      <c r="R54" s="2">
        <v>-0.07164430618286133</v>
      </c>
      <c r="S54" s="2">
        <v>-0.0621943473815918</v>
      </c>
      <c r="T54" s="2">
        <v>-0.05568027496337891</v>
      </c>
      <c r="U54" s="2">
        <v>-0.05005741119384766</v>
      </c>
      <c r="V54" s="2">
        <v>0.03268718719482422</v>
      </c>
      <c r="W54" s="2">
        <v>0.02728080749511719</v>
      </c>
      <c r="X54" s="2">
        <v>0.1825542449951172</v>
      </c>
      <c r="Y54" s="2">
        <v>0.01130485534667969</v>
      </c>
      <c r="Z54" s="2">
        <v>0.01755142211914062</v>
      </c>
      <c r="AA54" s="2">
        <v>-0.04352521896362305</v>
      </c>
    </row>
    <row r="55" spans="1:27">
      <c r="A55">
        <v>39885</v>
      </c>
      <c r="B55" t="s">
        <v>52</v>
      </c>
      <c r="C55" t="s">
        <v>79</v>
      </c>
      <c r="D55" s="2">
        <v>-0.03574323654174805</v>
      </c>
      <c r="E55" s="2">
        <v>-0.03618383407592773</v>
      </c>
      <c r="F55" s="2">
        <v>-0.05369400978088379</v>
      </c>
      <c r="G55" s="2">
        <v>-0.05135321617126465</v>
      </c>
      <c r="H55" s="2">
        <v>-0.0533905029296875</v>
      </c>
      <c r="I55" s="2">
        <v>-0.05416965484619141</v>
      </c>
      <c r="J55" s="2">
        <v>-0.0285954475402832</v>
      </c>
      <c r="K55" s="2">
        <v>-0.0361175537109375</v>
      </c>
      <c r="L55" s="2">
        <v>-0.03955459594726562</v>
      </c>
      <c r="M55" s="2">
        <v>-0.1052093505859375</v>
      </c>
      <c r="N55" s="2">
        <v>-0.09202003479003906</v>
      </c>
      <c r="O55" s="2">
        <v>-0.07587051391601562</v>
      </c>
      <c r="P55" s="2">
        <v>-0.05616998672485352</v>
      </c>
      <c r="Q55" s="2">
        <v>-0.05524778366088867</v>
      </c>
      <c r="R55" s="2">
        <v>-0.06901931762695312</v>
      </c>
      <c r="S55" s="2">
        <v>-0.0688786506652832</v>
      </c>
      <c r="T55" s="2">
        <v>-0.07375478744506836</v>
      </c>
      <c r="U55" s="2">
        <v>-0.09321832656860352</v>
      </c>
      <c r="V55" s="2">
        <v>-0.03684234619140625</v>
      </c>
      <c r="W55" s="2">
        <v>-0.04945564270019531</v>
      </c>
      <c r="X55" s="2">
        <v>0.1135711669921875</v>
      </c>
      <c r="Y55" s="2">
        <v>-0.05155277252197266</v>
      </c>
      <c r="Z55" s="2">
        <v>-0.04776477813720703</v>
      </c>
      <c r="AA55" s="2">
        <v>-0.08890104293823242</v>
      </c>
    </row>
    <row r="56" spans="1:27">
      <c r="A56">
        <v>29935</v>
      </c>
      <c r="B56" t="s">
        <v>53</v>
      </c>
      <c r="C56" t="s">
        <v>79</v>
      </c>
      <c r="D56" s="2">
        <v>0.005016326904296875</v>
      </c>
      <c r="E56" s="2">
        <v>-0.002904891967773438</v>
      </c>
      <c r="F56" s="2">
        <v>-0.02639603614807129</v>
      </c>
      <c r="G56" s="2">
        <v>-0.02501177787780762</v>
      </c>
      <c r="H56" s="2">
        <v>-0.02666783332824707</v>
      </c>
      <c r="I56" s="2">
        <v>-0.02708983421325684</v>
      </c>
      <c r="J56" s="2">
        <v>0.01062154769897461</v>
      </c>
      <c r="K56" s="2">
        <v>0.02095508575439453</v>
      </c>
      <c r="L56" s="2">
        <v>0.0543975830078125</v>
      </c>
      <c r="M56" s="2">
        <v>-0.01584529876708984</v>
      </c>
      <c r="N56" s="2">
        <v>-0.03746795654296875</v>
      </c>
      <c r="O56" s="2">
        <v>-0.03953266143798828</v>
      </c>
      <c r="P56" s="2">
        <v>-0.04960870742797852</v>
      </c>
      <c r="Q56" s="2">
        <v>-0.04808950424194336</v>
      </c>
      <c r="R56" s="2">
        <v>-0.05349159240722656</v>
      </c>
      <c r="S56" s="2">
        <v>-0.04826593399047852</v>
      </c>
      <c r="T56" s="2">
        <v>-0.04006862640380859</v>
      </c>
      <c r="U56" s="2">
        <v>-0.02786540985107422</v>
      </c>
      <c r="V56" s="2">
        <v>0.05900287628173828</v>
      </c>
      <c r="W56" s="2">
        <v>0.05144309997558594</v>
      </c>
      <c r="X56" s="2">
        <v>0.206660270690918</v>
      </c>
      <c r="Y56" s="2">
        <v>0.03116703033447266</v>
      </c>
      <c r="Z56" s="2">
        <v>0.0292510986328125</v>
      </c>
      <c r="AA56" s="2">
        <v>-0.04157257080078125</v>
      </c>
    </row>
    <row r="57" spans="1:27">
      <c r="A57">
        <v>29925</v>
      </c>
      <c r="B57" t="s">
        <v>54</v>
      </c>
      <c r="C57" t="s">
        <v>79</v>
      </c>
      <c r="D57" s="2">
        <v>0.01155328750610352</v>
      </c>
      <c r="E57" s="2">
        <v>0.002594470977783203</v>
      </c>
      <c r="F57" s="2">
        <v>-0.02157807350158691</v>
      </c>
      <c r="G57" s="2">
        <v>-0.02050662040710449</v>
      </c>
      <c r="H57" s="2">
        <v>-0.02232217788696289</v>
      </c>
      <c r="I57" s="2">
        <v>-0.02272701263427734</v>
      </c>
      <c r="J57" s="2">
        <v>0.0155792236328125</v>
      </c>
      <c r="K57" s="2">
        <v>0.02741670608520508</v>
      </c>
      <c r="L57" s="2">
        <v>0.06277561187744141</v>
      </c>
      <c r="M57" s="2">
        <v>-0.0078125</v>
      </c>
      <c r="N57" s="2">
        <v>-0.03026056289672852</v>
      </c>
      <c r="O57" s="2">
        <v>-0.03232097625732422</v>
      </c>
      <c r="P57" s="2">
        <v>-0.04269170761108398</v>
      </c>
      <c r="Q57" s="2">
        <v>-0.04145240783691406</v>
      </c>
      <c r="R57" s="2">
        <v>-0.04634761810302734</v>
      </c>
      <c r="S57" s="2">
        <v>-0.04101896286010742</v>
      </c>
      <c r="T57" s="2">
        <v>-0.0338134765625</v>
      </c>
      <c r="U57" s="2">
        <v>-0.02171850204467773</v>
      </c>
      <c r="V57" s="2">
        <v>0.06633377075195312</v>
      </c>
      <c r="W57" s="2">
        <v>0.06007194519042969</v>
      </c>
      <c r="X57" s="2">
        <v>0.2152099609375</v>
      </c>
      <c r="Y57" s="2">
        <v>0.04037094116210938</v>
      </c>
      <c r="Z57" s="2">
        <v>0.0385589599609375</v>
      </c>
      <c r="AA57" s="2">
        <v>-0.03490400314331055</v>
      </c>
    </row>
    <row r="58" spans="1:27">
      <c r="A58">
        <v>39945</v>
      </c>
      <c r="B58" t="s">
        <v>55</v>
      </c>
      <c r="C58" t="s">
        <v>79</v>
      </c>
      <c r="D58" s="2">
        <v>0.004682540893554688</v>
      </c>
      <c r="E58" s="2">
        <v>-0.004213333129882812</v>
      </c>
      <c r="F58" s="2">
        <v>-0.02891993522644043</v>
      </c>
      <c r="G58" s="2">
        <v>-0.02764773368835449</v>
      </c>
      <c r="H58" s="2">
        <v>-0.02929329872131348</v>
      </c>
      <c r="I58" s="2">
        <v>-0.0296015739440918</v>
      </c>
      <c r="J58" s="2">
        <v>0.009472370147705078</v>
      </c>
      <c r="K58" s="2">
        <v>0.02175474166870117</v>
      </c>
      <c r="L58" s="2">
        <v>0.05945682525634766</v>
      </c>
      <c r="M58" s="2">
        <v>-0.01222038269042969</v>
      </c>
      <c r="N58" s="2">
        <v>-0.0368962287902832</v>
      </c>
      <c r="O58" s="2">
        <v>-0.03976774215698242</v>
      </c>
      <c r="P58" s="2">
        <v>-0.05094099044799805</v>
      </c>
      <c r="Q58" s="2">
        <v>-0.04961252212524414</v>
      </c>
      <c r="R58" s="2">
        <v>-0.05422830581665039</v>
      </c>
      <c r="S58" s="2">
        <v>-0.04918718338012695</v>
      </c>
      <c r="T58" s="2">
        <v>-0.03898286819458008</v>
      </c>
      <c r="U58" s="2">
        <v>-0.0251164436340332</v>
      </c>
      <c r="V58" s="2">
        <v>0.06329727172851562</v>
      </c>
      <c r="W58" s="2">
        <v>0.05427265167236328</v>
      </c>
      <c r="X58" s="2">
        <v>0.20989990234375</v>
      </c>
      <c r="Y58" s="2">
        <v>0.03362560272216797</v>
      </c>
      <c r="Z58" s="2">
        <v>0.03256511688232422</v>
      </c>
      <c r="AA58" s="2">
        <v>-0.0410923957824707</v>
      </c>
    </row>
    <row r="59" spans="1:27">
      <c r="A59">
        <v>39890</v>
      </c>
      <c r="B59" t="s">
        <v>56</v>
      </c>
      <c r="C59" t="s">
        <v>79</v>
      </c>
      <c r="D59" s="2">
        <v>-0.2030420303344727</v>
      </c>
      <c r="E59" s="2">
        <v>-0.1769447326660156</v>
      </c>
      <c r="F59" s="2">
        <v>-0.1818785667419434</v>
      </c>
      <c r="G59" s="2">
        <v>-0.1710984706878662</v>
      </c>
      <c r="H59" s="2">
        <v>-0.1737639904022217</v>
      </c>
      <c r="I59" s="2">
        <v>-0.1786677837371826</v>
      </c>
      <c r="J59" s="2">
        <v>-0.1744928359985352</v>
      </c>
      <c r="K59" s="2">
        <v>-0.2435393333435059</v>
      </c>
      <c r="L59" s="2">
        <v>-0.2945823669433594</v>
      </c>
      <c r="M59" s="2">
        <v>-0.3098239898681641</v>
      </c>
      <c r="N59" s="2">
        <v>-0.2283802032470703</v>
      </c>
      <c r="O59" s="2">
        <v>-0.1205692291259766</v>
      </c>
      <c r="P59" s="2">
        <v>-0.02786111831665039</v>
      </c>
      <c r="Q59" s="2">
        <v>-0.001442909240722656</v>
      </c>
      <c r="R59" s="2">
        <v>-0.06358432769775391</v>
      </c>
      <c r="S59" s="2">
        <v>-0.07954645156860352</v>
      </c>
      <c r="T59" s="2">
        <v>-0.1294369697570801</v>
      </c>
      <c r="U59" s="2">
        <v>-0.2370634078979492</v>
      </c>
      <c r="V59" s="2">
        <v>-0.2788228988647461</v>
      </c>
      <c r="W59" s="2">
        <v>-0.3480672836303711</v>
      </c>
      <c r="X59" s="2">
        <v>-0.2130403518676758</v>
      </c>
      <c r="Y59" s="2">
        <v>-0.3695077896118164</v>
      </c>
      <c r="Z59" s="2">
        <v>-0.3295507431030273</v>
      </c>
      <c r="AA59" s="2">
        <v>-0.3167099952697754</v>
      </c>
    </row>
    <row r="60" spans="1:27">
      <c r="A60">
        <v>39880</v>
      </c>
      <c r="B60" t="s">
        <v>57</v>
      </c>
      <c r="C60" t="s">
        <v>79</v>
      </c>
      <c r="D60" s="2">
        <v>-0.03877353668212891</v>
      </c>
      <c r="E60" s="2">
        <v>-0.03426408767700195</v>
      </c>
      <c r="F60" s="2">
        <v>-0.04327487945556641</v>
      </c>
      <c r="G60" s="2">
        <v>-0.03976345062255859</v>
      </c>
      <c r="H60" s="2">
        <v>-0.04282307624816895</v>
      </c>
      <c r="I60" s="2">
        <v>-0.04452872276306152</v>
      </c>
      <c r="J60" s="2">
        <v>-0.02419662475585938</v>
      </c>
      <c r="K60" s="2">
        <v>-0.05906391143798828</v>
      </c>
      <c r="L60" s="2">
        <v>-0.08973503112792969</v>
      </c>
      <c r="M60" s="2">
        <v>-0.1373844146728516</v>
      </c>
      <c r="N60" s="2">
        <v>-0.1102375984191895</v>
      </c>
      <c r="O60" s="2">
        <v>-0.0899348258972168</v>
      </c>
      <c r="P60" s="2">
        <v>-0.06462955474853516</v>
      </c>
      <c r="Q60" s="2">
        <v>-0.04367351531982422</v>
      </c>
      <c r="R60" s="2">
        <v>-0.06683206558227539</v>
      </c>
      <c r="S60" s="2">
        <v>-0.07483339309692383</v>
      </c>
      <c r="T60" s="2">
        <v>-0.0919947624206543</v>
      </c>
      <c r="U60" s="2">
        <v>-0.1204380989074707</v>
      </c>
      <c r="V60" s="2">
        <v>-0.08300876617431641</v>
      </c>
      <c r="W60" s="2">
        <v>-0.1035842895507812</v>
      </c>
      <c r="X60" s="2">
        <v>0.03902816772460938</v>
      </c>
      <c r="Y60" s="2">
        <v>-0.1231098175048828</v>
      </c>
      <c r="Z60" s="2">
        <v>-0.1095066070556641</v>
      </c>
      <c r="AA60" s="2">
        <v>-0.1417112350463867</v>
      </c>
    </row>
    <row r="61" spans="1:27">
      <c r="A61">
        <v>39891</v>
      </c>
      <c r="B61" t="s">
        <v>58</v>
      </c>
      <c r="C61" t="s">
        <v>79</v>
      </c>
      <c r="D61" s="2">
        <v>0.02687692642211914</v>
      </c>
      <c r="E61" s="2">
        <v>0.0195765495300293</v>
      </c>
      <c r="F61" s="2">
        <v>-0.001667261123657227</v>
      </c>
      <c r="G61" s="2">
        <v>-0.0009288787841796875</v>
      </c>
      <c r="H61" s="2">
        <v>-0.00119328498840332</v>
      </c>
      <c r="I61" s="2">
        <v>-0.002782106399536133</v>
      </c>
      <c r="J61" s="2">
        <v>0.02958011627197266</v>
      </c>
      <c r="K61" s="2">
        <v>0.03962135314941406</v>
      </c>
      <c r="L61" s="2">
        <v>0.04664325714111328</v>
      </c>
      <c r="M61" s="2">
        <v>-0.03064537048339844</v>
      </c>
      <c r="N61" s="2">
        <v>-0.03847789764404297</v>
      </c>
      <c r="O61" s="2">
        <v>-0.03044414520263672</v>
      </c>
      <c r="P61" s="2">
        <v>-0.03749704360961914</v>
      </c>
      <c r="Q61" s="2">
        <v>-0.04239082336425781</v>
      </c>
      <c r="R61" s="2">
        <v>-0.04625320434570312</v>
      </c>
      <c r="S61" s="2">
        <v>-0.03209018707275391</v>
      </c>
      <c r="T61" s="2">
        <v>-0.02935934066772461</v>
      </c>
      <c r="U61" s="2">
        <v>-0.0316777229309082</v>
      </c>
      <c r="V61" s="2">
        <v>0.04681777954101562</v>
      </c>
      <c r="W61" s="2">
        <v>0.04283237457275391</v>
      </c>
      <c r="X61" s="2">
        <v>0.1988639831542969</v>
      </c>
      <c r="Y61" s="2">
        <v>0.02905464172363281</v>
      </c>
      <c r="Z61" s="2">
        <v>0.03577423095703125</v>
      </c>
      <c r="AA61" s="2">
        <v>-0.02422523498535156</v>
      </c>
    </row>
    <row r="62" spans="1:27">
      <c r="A62">
        <v>29930</v>
      </c>
      <c r="B62" t="s">
        <v>59</v>
      </c>
      <c r="C62" t="s">
        <v>79</v>
      </c>
      <c r="D62" s="2">
        <v>-0.0167384147644043</v>
      </c>
      <c r="E62" s="2">
        <v>-0.01622724533081055</v>
      </c>
      <c r="F62" s="2">
        <v>-0.02755570411682129</v>
      </c>
      <c r="G62" s="2">
        <v>-0.02492356300354004</v>
      </c>
      <c r="H62" s="2">
        <v>-0.02836894989013672</v>
      </c>
      <c r="I62" s="2">
        <v>-0.02933812141418457</v>
      </c>
      <c r="J62" s="2">
        <v>-0.004625320434570312</v>
      </c>
      <c r="K62" s="2">
        <v>-0.02921009063720703</v>
      </c>
      <c r="L62" s="2">
        <v>-0.05305194854736328</v>
      </c>
      <c r="M62" s="2">
        <v>-0.1088371276855469</v>
      </c>
      <c r="N62" s="2">
        <v>-0.09041929244995117</v>
      </c>
      <c r="O62" s="2">
        <v>-0.07234477996826172</v>
      </c>
      <c r="P62" s="2">
        <v>-0.05356407165527344</v>
      </c>
      <c r="Q62" s="2">
        <v>-0.04084444046020508</v>
      </c>
      <c r="R62" s="2">
        <v>-0.05765485763549805</v>
      </c>
      <c r="S62" s="2">
        <v>-0.06155300140380859</v>
      </c>
      <c r="T62" s="2">
        <v>-0.07523202896118164</v>
      </c>
      <c r="U62" s="2">
        <v>-0.09778261184692383</v>
      </c>
      <c r="V62" s="2">
        <v>-0.04825973510742188</v>
      </c>
      <c r="W62" s="2">
        <v>-0.06287956237792969</v>
      </c>
      <c r="X62" s="2">
        <v>0.08579826354980469</v>
      </c>
      <c r="Y62" s="2">
        <v>-0.07667160034179688</v>
      </c>
      <c r="Z62" s="2">
        <v>-0.07120990753173828</v>
      </c>
      <c r="AA62" s="2">
        <v>-0.1119036674499512</v>
      </c>
    </row>
    <row r="63" spans="1:27">
      <c r="A63">
        <v>39715</v>
      </c>
      <c r="B63" t="s">
        <v>60</v>
      </c>
      <c r="C63" t="s">
        <v>79</v>
      </c>
      <c r="D63" s="2">
        <v>-0.02035093307495117</v>
      </c>
      <c r="E63" s="2">
        <v>-0.01873683929443359</v>
      </c>
      <c r="F63" s="2">
        <v>-0.02867007255554199</v>
      </c>
      <c r="G63" s="2">
        <v>-0.02598309516906738</v>
      </c>
      <c r="H63" s="2">
        <v>-0.0295414924621582</v>
      </c>
      <c r="I63" s="2">
        <v>-0.03049039840698242</v>
      </c>
      <c r="J63" s="2">
        <v>-0.006473064422607422</v>
      </c>
      <c r="K63" s="2">
        <v>-0.03503656387329102</v>
      </c>
      <c r="L63" s="2">
        <v>-0.06292247772216797</v>
      </c>
      <c r="M63" s="2">
        <v>-0.1157464981079102</v>
      </c>
      <c r="N63" s="2">
        <v>-0.09335947036743164</v>
      </c>
      <c r="O63" s="2">
        <v>-0.0756988525390625</v>
      </c>
      <c r="P63" s="2">
        <v>-0.05447816848754883</v>
      </c>
      <c r="Q63" s="2">
        <v>-0.03975200653076172</v>
      </c>
      <c r="R63" s="2">
        <v>-0.05636167526245117</v>
      </c>
      <c r="S63" s="2">
        <v>-0.06345462799072266</v>
      </c>
      <c r="T63" s="2">
        <v>-0.07854843139648438</v>
      </c>
      <c r="U63" s="2">
        <v>-0.1032404899597168</v>
      </c>
      <c r="V63" s="2">
        <v>-0.05761146545410156</v>
      </c>
      <c r="W63" s="2">
        <v>-0.07414913177490234</v>
      </c>
      <c r="X63" s="2">
        <v>0.07277488708496094</v>
      </c>
      <c r="Y63" s="2">
        <v>-0.08909702301025391</v>
      </c>
      <c r="Z63" s="2">
        <v>-0.08214378356933594</v>
      </c>
      <c r="AA63" s="2">
        <v>-0.1204977035522461</v>
      </c>
    </row>
    <row r="64" spans="1:27">
      <c r="A64">
        <v>39930</v>
      </c>
      <c r="B64" t="s">
        <v>61</v>
      </c>
      <c r="C64" t="s">
        <v>79</v>
      </c>
      <c r="D64" s="2">
        <v>-0.009515285491943359</v>
      </c>
      <c r="E64" s="2">
        <v>-0.008589744567871094</v>
      </c>
      <c r="F64" s="2">
        <v>-0.02575945854187012</v>
      </c>
      <c r="G64" s="2">
        <v>-0.02205562591552734</v>
      </c>
      <c r="H64" s="2">
        <v>-0.02181696891784668</v>
      </c>
      <c r="I64" s="2">
        <v>-0.02467179298400879</v>
      </c>
      <c r="J64" s="2">
        <v>0.0006580352783203125</v>
      </c>
      <c r="K64" s="2">
        <v>-0.005414009094238281</v>
      </c>
      <c r="L64" s="2">
        <v>-0.01147937774658203</v>
      </c>
      <c r="M64" s="2">
        <v>-0.09514617919921875</v>
      </c>
      <c r="N64" s="2">
        <v>-0.09662389755249023</v>
      </c>
      <c r="O64" s="2">
        <v>-0.08072471618652344</v>
      </c>
      <c r="P64" s="2">
        <v>-0.08465290069580078</v>
      </c>
      <c r="Q64" s="2">
        <v>-0.07555580139160156</v>
      </c>
      <c r="R64" s="2">
        <v>-0.08455562591552734</v>
      </c>
      <c r="S64" s="2">
        <v>-0.06802129745483398</v>
      </c>
      <c r="T64" s="2">
        <v>-0.06693601608276367</v>
      </c>
      <c r="U64" s="2">
        <v>-0.07564353942871094</v>
      </c>
      <c r="V64" s="2">
        <v>-0.01585102081298828</v>
      </c>
      <c r="W64" s="2">
        <v>-0.03497600555419922</v>
      </c>
      <c r="X64" s="2">
        <v>0.1139469146728516</v>
      </c>
      <c r="Y64" s="2">
        <v>-0.05492019653320312</v>
      </c>
      <c r="Z64" s="2">
        <v>-0.03378009796142578</v>
      </c>
      <c r="AA64" s="2">
        <v>-0.07476520538330078</v>
      </c>
    </row>
    <row r="65" spans="1:27">
      <c r="A65">
        <v>29905</v>
      </c>
      <c r="B65" t="s">
        <v>62</v>
      </c>
      <c r="C65" t="s">
        <v>79</v>
      </c>
      <c r="D65" s="2">
        <v>0.01129007339477539</v>
      </c>
      <c r="E65" s="2">
        <v>0.003924369812011719</v>
      </c>
      <c r="F65" s="2">
        <v>-0.01741385459899902</v>
      </c>
      <c r="G65" s="2">
        <v>-0.01641035079956055</v>
      </c>
      <c r="H65" s="2">
        <v>-0.01779747009277344</v>
      </c>
      <c r="I65" s="2">
        <v>-0.01860260963439941</v>
      </c>
      <c r="J65" s="2">
        <v>0.01563739776611328</v>
      </c>
      <c r="K65" s="2">
        <v>0.02612447738647461</v>
      </c>
      <c r="L65" s="2">
        <v>0.04182910919189453</v>
      </c>
      <c r="M65" s="2">
        <v>-0.03258037567138672</v>
      </c>
      <c r="N65" s="2">
        <v>-0.04351711273193359</v>
      </c>
      <c r="O65" s="2">
        <v>-0.04072999954223633</v>
      </c>
      <c r="P65" s="2">
        <v>-0.04529237747192383</v>
      </c>
      <c r="Q65" s="2">
        <v>-0.04476642608642578</v>
      </c>
      <c r="R65" s="2">
        <v>-0.04952716827392578</v>
      </c>
      <c r="S65" s="2">
        <v>-0.04355239868164062</v>
      </c>
      <c r="T65" s="2">
        <v>-0.04034280776977539</v>
      </c>
      <c r="U65" s="2">
        <v>-0.03741550445556641</v>
      </c>
      <c r="V65" s="2">
        <v>0.04288101196289062</v>
      </c>
      <c r="W65" s="2">
        <v>0.03787326812744141</v>
      </c>
      <c r="X65" s="2">
        <v>0.1935567855834961</v>
      </c>
      <c r="Y65" s="2">
        <v>0.02184581756591797</v>
      </c>
      <c r="Z65" s="2">
        <v>0.02485942840576172</v>
      </c>
      <c r="AA65" s="2">
        <v>-0.03952503204345703</v>
      </c>
    </row>
    <row r="66" spans="1:27">
      <c r="A66">
        <v>39905</v>
      </c>
      <c r="B66" t="s">
        <v>63</v>
      </c>
      <c r="C66" t="s">
        <v>79</v>
      </c>
      <c r="D66" s="2">
        <v>0.007845401763916016</v>
      </c>
      <c r="E66" s="2">
        <v>0.001962184906005859</v>
      </c>
      <c r="F66" s="2">
        <v>-0.01857495307922363</v>
      </c>
      <c r="G66" s="2">
        <v>-0.01737475395202637</v>
      </c>
      <c r="H66" s="2">
        <v>-0.01822400093078613</v>
      </c>
      <c r="I66" s="2">
        <v>-0.01932597160339355</v>
      </c>
      <c r="J66" s="2">
        <v>0.01427459716796875</v>
      </c>
      <c r="K66" s="2">
        <v>0.02154827117919922</v>
      </c>
      <c r="L66" s="2">
        <v>0.03289413452148438</v>
      </c>
      <c r="M66" s="2">
        <v>-0.04670810699462891</v>
      </c>
      <c r="N66" s="2">
        <v>-0.06029510498046875</v>
      </c>
      <c r="O66" s="2">
        <v>-0.05835151672363281</v>
      </c>
      <c r="P66" s="2">
        <v>-0.06677579879760742</v>
      </c>
      <c r="Q66" s="2">
        <v>-0.06861591339111328</v>
      </c>
      <c r="R66" s="2">
        <v>-0.07132434844970703</v>
      </c>
      <c r="S66" s="2">
        <v>-0.06187677383422852</v>
      </c>
      <c r="T66" s="2">
        <v>-0.05536365509033203</v>
      </c>
      <c r="U66" s="2">
        <v>-0.04969453811645508</v>
      </c>
      <c r="V66" s="2">
        <v>0.03310489654541016</v>
      </c>
      <c r="W66" s="2">
        <v>0.02777957916259766</v>
      </c>
      <c r="X66" s="2">
        <v>0.1830863952636719</v>
      </c>
      <c r="Y66" s="2">
        <v>0.01182651519775391</v>
      </c>
      <c r="Z66" s="2">
        <v>0.01800823211669922</v>
      </c>
      <c r="AA66" s="2">
        <v>-0.04317188262939453</v>
      </c>
    </row>
    <row r="67" spans="1:27">
      <c r="A67">
        <v>29895</v>
      </c>
      <c r="B67" t="s">
        <v>64</v>
      </c>
      <c r="C67" t="s">
        <v>79</v>
      </c>
      <c r="D67" s="2">
        <v>0.02428102493286133</v>
      </c>
      <c r="E67" s="2">
        <v>0.01588344573974609</v>
      </c>
      <c r="F67" s="2">
        <v>-0.007174491882324219</v>
      </c>
      <c r="G67" s="2">
        <v>-0.006738424301147461</v>
      </c>
      <c r="H67" s="2">
        <v>-0.008622646331787109</v>
      </c>
      <c r="I67" s="2">
        <v>-0.00897216796875</v>
      </c>
      <c r="J67" s="2">
        <v>0.0273900032043457</v>
      </c>
      <c r="K67" s="2">
        <v>0.04151391983032227</v>
      </c>
      <c r="L67" s="2">
        <v>0.04780387878417969</v>
      </c>
      <c r="M67" s="2">
        <v>-0.02787113189697266</v>
      </c>
      <c r="N67" s="2">
        <v>-0.03105306625366211</v>
      </c>
      <c r="O67" s="2">
        <v>-0.02645397186279297</v>
      </c>
      <c r="P67" s="2">
        <v>-0.02707815170288086</v>
      </c>
      <c r="Q67" s="2">
        <v>-0.02642393112182617</v>
      </c>
      <c r="R67" s="2">
        <v>-0.03050851821899414</v>
      </c>
      <c r="S67" s="2">
        <v>-0.02589178085327148</v>
      </c>
      <c r="T67" s="2">
        <v>-0.02658510208129883</v>
      </c>
      <c r="U67" s="2">
        <v>-0.02951669692993164</v>
      </c>
      <c r="V67" s="2">
        <v>0.04676532745361328</v>
      </c>
      <c r="W67" s="2">
        <v>0.04508781433105469</v>
      </c>
      <c r="X67" s="2">
        <v>0.2022190093994141</v>
      </c>
      <c r="Y67" s="2">
        <v>0.03232860565185547</v>
      </c>
      <c r="Z67" s="2">
        <v>0.03542995452880859</v>
      </c>
      <c r="AA67" s="2">
        <v>-0.02703952789306641</v>
      </c>
    </row>
    <row r="68" spans="1:27">
      <c r="A68">
        <v>39900</v>
      </c>
      <c r="B68" t="s">
        <v>65</v>
      </c>
      <c r="C68" t="s">
        <v>79</v>
      </c>
      <c r="D68" s="2">
        <v>0.02833175659179688</v>
      </c>
      <c r="E68" s="2">
        <v>0.02083492279052734</v>
      </c>
      <c r="F68" s="2">
        <v>-0.0004868507385253906</v>
      </c>
      <c r="G68" s="2">
        <v>0.0001714229583740234</v>
      </c>
      <c r="H68" s="2">
        <v>-0.0001432895660400391</v>
      </c>
      <c r="I68" s="2">
        <v>-0.001668691635131836</v>
      </c>
      <c r="J68" s="2">
        <v>0.03084802627563477</v>
      </c>
      <c r="K68" s="2">
        <v>0.04132413864135742</v>
      </c>
      <c r="L68" s="2">
        <v>0.04850864410400391</v>
      </c>
      <c r="M68" s="2">
        <v>-0.02917575836181641</v>
      </c>
      <c r="N68" s="2">
        <v>-0.03737592697143555</v>
      </c>
      <c r="O68" s="2">
        <v>-0.03061151504516602</v>
      </c>
      <c r="P68" s="2">
        <v>-0.03743839263916016</v>
      </c>
      <c r="Q68" s="2">
        <v>-0.04324197769165039</v>
      </c>
      <c r="R68" s="2">
        <v>-0.04657554626464844</v>
      </c>
      <c r="S68" s="2">
        <v>-0.03209304809570312</v>
      </c>
      <c r="T68" s="2">
        <v>-0.02912139892578125</v>
      </c>
      <c r="U68" s="2">
        <v>-0.03059291839599609</v>
      </c>
      <c r="V68" s="2">
        <v>0.04862689971923828</v>
      </c>
      <c r="W68" s="2">
        <v>0.04514884948730469</v>
      </c>
      <c r="X68" s="2">
        <v>0.2013435363769531</v>
      </c>
      <c r="Y68" s="2">
        <v>0.03156471252441406</v>
      </c>
      <c r="Z68" s="2">
        <v>0.03791046142578125</v>
      </c>
      <c r="AA68" s="2">
        <v>-0.02252435684204102</v>
      </c>
    </row>
    <row r="69" spans="1:27">
      <c r="A69">
        <v>39835</v>
      </c>
      <c r="B69" t="s">
        <v>66</v>
      </c>
      <c r="C69" t="s">
        <v>79</v>
      </c>
      <c r="D69" s="2">
        <v>-0.03917884826660156</v>
      </c>
      <c r="E69" s="2">
        <v>-0.03386592864990234</v>
      </c>
      <c r="F69" s="2">
        <v>-0.04572343826293945</v>
      </c>
      <c r="G69" s="2">
        <v>-0.04203367233276367</v>
      </c>
      <c r="H69" s="2">
        <v>-0.04353523254394531</v>
      </c>
      <c r="I69" s="2">
        <v>-0.04638028144836426</v>
      </c>
      <c r="J69" s="2">
        <v>-0.02780580520629883</v>
      </c>
      <c r="K69" s="2">
        <v>-0.06124687194824219</v>
      </c>
      <c r="L69" s="2">
        <v>-0.08260917663574219</v>
      </c>
      <c r="M69" s="2">
        <v>-0.1310234069824219</v>
      </c>
      <c r="N69" s="2">
        <v>-0.1041736602783203</v>
      </c>
      <c r="O69" s="2">
        <v>-0.06422615051269531</v>
      </c>
      <c r="P69" s="2">
        <v>-0.04836177825927734</v>
      </c>
      <c r="Q69" s="2">
        <v>-0.01544380187988281</v>
      </c>
      <c r="R69" s="2">
        <v>-0.07252883911132812</v>
      </c>
      <c r="S69" s="2">
        <v>-0.06112289428710938</v>
      </c>
      <c r="T69" s="2">
        <v>-0.07243919372558594</v>
      </c>
      <c r="U69" s="2">
        <v>-0.106137752532959</v>
      </c>
      <c r="V69" s="2">
        <v>-0.07091045379638672</v>
      </c>
      <c r="W69" s="2">
        <v>-0.08867931365966797</v>
      </c>
      <c r="X69" s="2">
        <v>0.04313564300537109</v>
      </c>
      <c r="Y69" s="2">
        <v>-0.1168918609619141</v>
      </c>
      <c r="Z69" s="2">
        <v>-0.09402847290039062</v>
      </c>
      <c r="AA69" s="2">
        <v>-0.1251482963562012</v>
      </c>
    </row>
    <row r="70" spans="1:27">
      <c r="A70">
        <v>39791</v>
      </c>
      <c r="B70" t="s">
        <v>67</v>
      </c>
      <c r="C70" t="s">
        <v>79</v>
      </c>
      <c r="D70" s="2">
        <v>0.03331899642944336</v>
      </c>
      <c r="E70" s="2">
        <v>0.02571678161621094</v>
      </c>
      <c r="F70" s="2">
        <v>0.004483938217163086</v>
      </c>
      <c r="G70" s="2">
        <v>0.005041122436523438</v>
      </c>
      <c r="H70" s="2">
        <v>0.004970073699951172</v>
      </c>
      <c r="I70" s="2">
        <v>0.003293514251708984</v>
      </c>
      <c r="J70" s="2">
        <v>0.03531885147094727</v>
      </c>
      <c r="K70" s="2">
        <v>0.0462188720703125</v>
      </c>
      <c r="L70" s="2">
        <v>0.05343341827392578</v>
      </c>
      <c r="M70" s="2">
        <v>-0.024169921875</v>
      </c>
      <c r="N70" s="2">
        <v>-0.0325770378112793</v>
      </c>
      <c r="O70" s="2">
        <v>-0.02628326416015625</v>
      </c>
      <c r="P70" s="2">
        <v>-0.03280544281005859</v>
      </c>
      <c r="Q70" s="2">
        <v>-0.04105377197265625</v>
      </c>
      <c r="R70" s="2">
        <v>-0.04408550262451172</v>
      </c>
      <c r="S70" s="2">
        <v>-0.02722358703613281</v>
      </c>
      <c r="T70" s="2">
        <v>-0.02428865432739258</v>
      </c>
      <c r="U70" s="2">
        <v>-0.02592992782592773</v>
      </c>
      <c r="V70" s="2">
        <v>0.05359649658203125</v>
      </c>
      <c r="W70" s="2">
        <v>0.05025768280029297</v>
      </c>
      <c r="X70" s="2">
        <v>0.2062482833862305</v>
      </c>
      <c r="Y70" s="2">
        <v>0.03654766082763672</v>
      </c>
      <c r="Z70" s="2">
        <v>0.04299163818359375</v>
      </c>
      <c r="AA70" s="2">
        <v>-0.01760244369506836</v>
      </c>
    </row>
    <row r="71" spans="1:27">
      <c r="A71">
        <v>29896</v>
      </c>
      <c r="B71" t="s">
        <v>68</v>
      </c>
      <c r="C71" t="s">
        <v>79</v>
      </c>
      <c r="D71" s="2">
        <v>-0.006835460662841797</v>
      </c>
      <c r="E71" s="2">
        <v>-0.01054096221923828</v>
      </c>
      <c r="F71" s="2">
        <v>-0.0300285816192627</v>
      </c>
      <c r="G71" s="2">
        <v>-0.02863025665283203</v>
      </c>
      <c r="H71" s="2">
        <v>-0.03056597709655762</v>
      </c>
      <c r="I71" s="2">
        <v>-0.03108596801757812</v>
      </c>
      <c r="J71" s="2">
        <v>-0.002325534820556641</v>
      </c>
      <c r="K71" s="2">
        <v>-0.002579212188720703</v>
      </c>
      <c r="L71" s="2">
        <v>-0.001868247985839844</v>
      </c>
      <c r="M71" s="2">
        <v>-0.06972026824951172</v>
      </c>
      <c r="N71" s="2">
        <v>-0.06561565399169922</v>
      </c>
      <c r="O71" s="2">
        <v>-0.0544123649597168</v>
      </c>
      <c r="P71" s="2">
        <v>-0.04591464996337891</v>
      </c>
      <c r="Q71" s="2">
        <v>-0.04219341278076172</v>
      </c>
      <c r="R71" s="2">
        <v>-0.05178546905517578</v>
      </c>
      <c r="S71" s="2">
        <v>-0.04931735992431641</v>
      </c>
      <c r="T71" s="2">
        <v>-0.05316638946533203</v>
      </c>
      <c r="U71" s="2">
        <v>-0.06458806991577148</v>
      </c>
      <c r="V71" s="2">
        <v>-0.0004367828369140625</v>
      </c>
      <c r="W71" s="2">
        <v>-0.00664520263671875</v>
      </c>
      <c r="X71" s="2">
        <v>0.1578826904296875</v>
      </c>
      <c r="Y71" s="2">
        <v>-0.0071868896484375</v>
      </c>
      <c r="Z71" s="2">
        <v>-0.007389068603515625</v>
      </c>
      <c r="AA71" s="2">
        <v>-0.05599832534790039</v>
      </c>
    </row>
    <row r="72" spans="1:27">
      <c r="A72">
        <v>39792</v>
      </c>
      <c r="B72" t="s">
        <v>69</v>
      </c>
      <c r="C72" t="s">
        <v>79</v>
      </c>
      <c r="D72" s="2">
        <v>-0.02832603454589844</v>
      </c>
      <c r="E72" s="2">
        <v>-0.02953720092773438</v>
      </c>
      <c r="F72" s="2">
        <v>-0.0475466251373291</v>
      </c>
      <c r="G72" s="2">
        <v>-0.04544210433959961</v>
      </c>
      <c r="H72" s="2">
        <v>-0.04744219779968262</v>
      </c>
      <c r="I72" s="2">
        <v>-0.04813647270202637</v>
      </c>
      <c r="J72" s="2">
        <v>-0.02178049087524414</v>
      </c>
      <c r="K72" s="2">
        <v>-0.02747392654418945</v>
      </c>
      <c r="L72" s="2">
        <v>-0.02984905242919922</v>
      </c>
      <c r="M72" s="2">
        <v>-0.09615993499755859</v>
      </c>
      <c r="N72" s="2">
        <v>-0.08494043350219727</v>
      </c>
      <c r="O72" s="2">
        <v>-0.07022857666015625</v>
      </c>
      <c r="P72" s="2">
        <v>-0.05309391021728516</v>
      </c>
      <c r="Q72" s="2">
        <v>-0.05188989639282227</v>
      </c>
      <c r="R72" s="2">
        <v>-0.0644536018371582</v>
      </c>
      <c r="S72" s="2">
        <v>-0.06387662887573242</v>
      </c>
      <c r="T72" s="2">
        <v>-0.06824445724487305</v>
      </c>
      <c r="U72" s="2">
        <v>-0.08581018447875977</v>
      </c>
      <c r="V72" s="2">
        <v>-0.02745151519775391</v>
      </c>
      <c r="W72" s="2">
        <v>-0.03843212127685547</v>
      </c>
      <c r="X72" s="2">
        <v>0.1253519058227539</v>
      </c>
      <c r="Y72" s="2">
        <v>-0.03966522216796875</v>
      </c>
      <c r="Z72" s="2">
        <v>-0.03713130950927734</v>
      </c>
      <c r="AA72" s="2">
        <v>-0.07995796203613281</v>
      </c>
    </row>
    <row r="73" spans="1:27">
      <c r="A73">
        <v>29915</v>
      </c>
      <c r="B73" t="s">
        <v>70</v>
      </c>
      <c r="C73" t="s">
        <v>79</v>
      </c>
      <c r="D73" s="2">
        <v>0.01242351531982422</v>
      </c>
      <c r="E73" s="2">
        <v>0.003823280334472656</v>
      </c>
      <c r="F73" s="2">
        <v>-0.02011847496032715</v>
      </c>
      <c r="G73" s="2">
        <v>-0.0191187858581543</v>
      </c>
      <c r="H73" s="2">
        <v>-0.02093243598937988</v>
      </c>
      <c r="I73" s="2">
        <v>-0.02133679389953613</v>
      </c>
      <c r="J73" s="2">
        <v>0.01666069030761719</v>
      </c>
      <c r="K73" s="2">
        <v>0.02831125259399414</v>
      </c>
      <c r="L73" s="2">
        <v>0.05693912506103516</v>
      </c>
      <c r="M73" s="2">
        <v>-0.01500606536865234</v>
      </c>
      <c r="N73" s="2">
        <v>-0.03338527679443359</v>
      </c>
      <c r="O73" s="2">
        <v>-0.03393220901489258</v>
      </c>
      <c r="P73" s="2">
        <v>-0.04226875305175781</v>
      </c>
      <c r="Q73" s="2">
        <v>-0.04124355316162109</v>
      </c>
      <c r="R73" s="2">
        <v>-0.04594850540161133</v>
      </c>
      <c r="S73" s="2">
        <v>-0.04055404663085938</v>
      </c>
      <c r="T73" s="2">
        <v>-0.03482151031494141</v>
      </c>
      <c r="U73" s="2">
        <v>-0.02589797973632812</v>
      </c>
      <c r="V73" s="2">
        <v>0.05954360961914062</v>
      </c>
      <c r="W73" s="2">
        <v>0.05396080017089844</v>
      </c>
      <c r="X73" s="2">
        <v>0.2094058990478516</v>
      </c>
      <c r="Y73" s="2">
        <v>0.03564548492431641</v>
      </c>
      <c r="Z73" s="2">
        <v>0.03528594970703125</v>
      </c>
      <c r="AA73" s="2">
        <v>-0.03532981872558594</v>
      </c>
    </row>
    <row r="74" spans="1:27">
      <c r="A74">
        <v>39920</v>
      </c>
      <c r="B74" t="s">
        <v>71</v>
      </c>
      <c r="C74" t="s">
        <v>79</v>
      </c>
      <c r="D74" s="2">
        <v>0.02762413024902344</v>
      </c>
      <c r="E74" s="2">
        <v>0.01649856567382812</v>
      </c>
      <c r="F74" s="2">
        <v>-0.0102839469909668</v>
      </c>
      <c r="G74" s="2">
        <v>-0.009706258773803711</v>
      </c>
      <c r="H74" s="2">
        <v>-0.01174736022949219</v>
      </c>
      <c r="I74" s="2">
        <v>-0.01175618171691895</v>
      </c>
      <c r="J74" s="2">
        <v>0.0292353630065918</v>
      </c>
      <c r="K74" s="2">
        <v>0.04910516738891602</v>
      </c>
      <c r="L74" s="2">
        <v>0.08446598052978516</v>
      </c>
      <c r="M74" s="2">
        <v>0.009746551513671875</v>
      </c>
      <c r="N74" s="2">
        <v>-0.01481771469116211</v>
      </c>
      <c r="O74" s="2">
        <v>-0.02101516723632812</v>
      </c>
      <c r="P74" s="2">
        <v>-0.03481101989746094</v>
      </c>
      <c r="Q74" s="2">
        <v>-0.03473472595214844</v>
      </c>
      <c r="R74" s="2">
        <v>-0.03548622131347656</v>
      </c>
      <c r="S74" s="2">
        <v>-0.03018808364868164</v>
      </c>
      <c r="T74" s="2">
        <v>-0.02121639251708984</v>
      </c>
      <c r="U74" s="2">
        <v>-0.005774021148681641</v>
      </c>
      <c r="V74" s="2">
        <v>0.08651256561279297</v>
      </c>
      <c r="W74" s="2">
        <v>0.08349418640136719</v>
      </c>
      <c r="X74" s="2">
        <v>0.2404499053955078</v>
      </c>
      <c r="Y74" s="2">
        <v>0.06533241271972656</v>
      </c>
      <c r="Z74" s="2">
        <v>0.06186771392822266</v>
      </c>
      <c r="AA74" s="2">
        <v>-0.01489639282226562</v>
      </c>
    </row>
    <row r="75" spans="1:27">
      <c r="A75">
        <v>39925</v>
      </c>
      <c r="B75" t="s">
        <v>72</v>
      </c>
      <c r="C75" t="s">
        <v>79</v>
      </c>
      <c r="D75" s="2">
        <v>-0.09795522689819336</v>
      </c>
      <c r="E75" s="2">
        <v>-0.08472347259521484</v>
      </c>
      <c r="F75" s="2">
        <v>-0.09045314788818359</v>
      </c>
      <c r="G75" s="2">
        <v>-0.08459019660949707</v>
      </c>
      <c r="H75" s="2">
        <v>-0.08504819869995117</v>
      </c>
      <c r="I75" s="2">
        <v>-0.0897974967956543</v>
      </c>
      <c r="J75" s="2">
        <v>-0.07889318466186523</v>
      </c>
      <c r="K75" s="2">
        <v>-0.1355714797973633</v>
      </c>
      <c r="L75" s="2">
        <v>-0.172245979309082</v>
      </c>
      <c r="M75" s="2">
        <v>-0.2099361419677734</v>
      </c>
      <c r="N75" s="2">
        <v>-0.1703133583068848</v>
      </c>
      <c r="O75" s="2">
        <v>-0.1305408477783203</v>
      </c>
      <c r="P75" s="2">
        <v>-0.09570169448852539</v>
      </c>
      <c r="Q75" s="2">
        <v>-0.06237888336181641</v>
      </c>
      <c r="R75" s="2">
        <v>-0.1308908462524414</v>
      </c>
      <c r="S75" s="2">
        <v>-0.1219515800476074</v>
      </c>
      <c r="T75" s="2">
        <v>-0.1353211402893066</v>
      </c>
      <c r="U75" s="2">
        <v>-0.1807537078857422</v>
      </c>
      <c r="V75" s="2">
        <v>-0.1600093841552734</v>
      </c>
      <c r="W75" s="2">
        <v>-0.1904144287109375</v>
      </c>
      <c r="X75" s="2">
        <v>-0.06836986541748047</v>
      </c>
      <c r="Y75" s="2">
        <v>-0.2303018569946289</v>
      </c>
      <c r="Z75" s="2">
        <v>-0.1951007843017578</v>
      </c>
      <c r="AA75" s="2">
        <v>-0.2086772918701172</v>
      </c>
    </row>
    <row r="76" spans="1:27">
      <c r="A76">
        <v>29955</v>
      </c>
      <c r="B76" t="s">
        <v>73</v>
      </c>
      <c r="C76" t="s">
        <v>80</v>
      </c>
      <c r="D76" s="2">
        <v>-0.09011363983154297</v>
      </c>
      <c r="E76" s="2">
        <v>-0.05495929718017578</v>
      </c>
      <c r="F76" s="2">
        <v>-0.05607819557189941</v>
      </c>
      <c r="G76" s="2">
        <v>-0.05155754089355469</v>
      </c>
      <c r="H76" s="2">
        <v>-0.1060395240783691</v>
      </c>
      <c r="I76" s="2">
        <v>-0.1064162254333496</v>
      </c>
      <c r="J76" s="2">
        <v>-0.1128091812133789</v>
      </c>
      <c r="K76" s="2">
        <v>-0.09085798263549805</v>
      </c>
      <c r="L76" s="2">
        <v>-0.1173954010009766</v>
      </c>
      <c r="M76" s="2">
        <v>-0.1216650009155273</v>
      </c>
      <c r="N76" s="2">
        <v>-0.005705833435058594</v>
      </c>
      <c r="O76" s="2">
        <v>0.002171993255615234</v>
      </c>
      <c r="P76" s="2">
        <v>-0.01898956298828125</v>
      </c>
      <c r="Q76" s="2">
        <v>0.02687788009643555</v>
      </c>
      <c r="R76" s="2">
        <v>-0.01617670059204102</v>
      </c>
      <c r="S76" s="2">
        <v>-0.008416175842285156</v>
      </c>
      <c r="T76" s="2">
        <v>-0.05208015441894531</v>
      </c>
      <c r="U76" s="2">
        <v>-0.1128644943237305</v>
      </c>
      <c r="V76" s="2">
        <v>-0.06696605682373047</v>
      </c>
      <c r="W76" s="2">
        <v>-0.06221294403076172</v>
      </c>
      <c r="X76" s="2">
        <v>-0.04708671569824219</v>
      </c>
      <c r="Y76" s="2">
        <v>-0.06938934326171875</v>
      </c>
      <c r="Z76" s="2">
        <v>-0.2334308624267578</v>
      </c>
      <c r="AA76" s="2">
        <v>-0.2239198684692383</v>
      </c>
    </row>
    <row r="77" spans="1:27">
      <c r="A77">
        <v>29960</v>
      </c>
      <c r="B77" t="s">
        <v>74</v>
      </c>
      <c r="C77" t="s">
        <v>80</v>
      </c>
      <c r="D77" s="2">
        <v>-0.07077836990356445</v>
      </c>
      <c r="E77" s="2">
        <v>-0.03021764755249023</v>
      </c>
      <c r="F77" s="2">
        <v>-0.03101420402526855</v>
      </c>
      <c r="G77" s="2">
        <v>-0.02683806419372559</v>
      </c>
      <c r="H77" s="2">
        <v>-0.09539604187011719</v>
      </c>
      <c r="I77" s="2">
        <v>-0.0945122241973877</v>
      </c>
      <c r="J77" s="2">
        <v>-0.1044979095458984</v>
      </c>
      <c r="K77" s="2">
        <v>-0.05877971649169922</v>
      </c>
      <c r="L77" s="2">
        <v>-0.08056449890136719</v>
      </c>
      <c r="M77" s="2">
        <v>-0.08744907379150391</v>
      </c>
      <c r="N77" s="2">
        <v>0.003953456878662109</v>
      </c>
      <c r="O77" s="2">
        <v>-0.001523971557617188</v>
      </c>
      <c r="P77" s="2">
        <v>-0.01937437057495117</v>
      </c>
      <c r="Q77" s="2">
        <v>0.02813482284545898</v>
      </c>
      <c r="R77" s="2">
        <v>-0.009543418884277344</v>
      </c>
      <c r="S77" s="2">
        <v>-0.004792690277099609</v>
      </c>
      <c r="T77" s="2">
        <v>-0.05321979522705078</v>
      </c>
      <c r="U77" s="2">
        <v>-0.09594106674194336</v>
      </c>
      <c r="V77" s="2">
        <v>-0.02185916900634766</v>
      </c>
      <c r="W77" s="2">
        <v>-0.002306938171386719</v>
      </c>
      <c r="X77" s="2">
        <v>-0.01797199249267578</v>
      </c>
      <c r="Y77" s="2">
        <v>-0.00301361083984375</v>
      </c>
      <c r="Z77" s="2">
        <v>-0.220672607421875</v>
      </c>
      <c r="AA77" s="2">
        <v>-0.2101202011108398</v>
      </c>
    </row>
    <row r="78" spans="1:27">
      <c r="A78">
        <v>29966</v>
      </c>
      <c r="B78" t="s">
        <v>75</v>
      </c>
      <c r="C78" t="s">
        <v>80</v>
      </c>
      <c r="D78" s="2">
        <v>-0.0673527717590332</v>
      </c>
      <c r="E78" s="2">
        <v>-0.02681446075439453</v>
      </c>
      <c r="F78" s="2">
        <v>-0.02773809432983398</v>
      </c>
      <c r="G78" s="2">
        <v>-0.02364516258239746</v>
      </c>
      <c r="H78" s="2">
        <v>-0.09287190437316895</v>
      </c>
      <c r="I78" s="2">
        <v>-0.09188985824584961</v>
      </c>
      <c r="J78" s="2">
        <v>-0.1016936302185059</v>
      </c>
      <c r="K78" s="2">
        <v>-0.0540776252746582</v>
      </c>
      <c r="L78" s="2">
        <v>-0.07524871826171875</v>
      </c>
      <c r="M78" s="2">
        <v>-0.08228683471679688</v>
      </c>
      <c r="N78" s="2">
        <v>0.007591724395751953</v>
      </c>
      <c r="O78" s="2">
        <v>0.001282215118408203</v>
      </c>
      <c r="P78" s="2">
        <v>-0.01664590835571289</v>
      </c>
      <c r="Q78" s="2">
        <v>0.03080272674560547</v>
      </c>
      <c r="R78" s="2">
        <v>-0.00658416748046875</v>
      </c>
      <c r="S78" s="2">
        <v>-0.002130508422851562</v>
      </c>
      <c r="T78" s="2">
        <v>-0.05057239532470703</v>
      </c>
      <c r="U78" s="2">
        <v>-0.09225273132324219</v>
      </c>
      <c r="V78" s="2">
        <v>-0.01648330688476562</v>
      </c>
      <c r="W78" s="2">
        <v>0.004218101501464844</v>
      </c>
      <c r="X78" s="2">
        <v>-0.01255035400390625</v>
      </c>
      <c r="Y78" s="2">
        <v>0.003955841064453125</v>
      </c>
      <c r="Z78" s="2">
        <v>-0.2165193557739258</v>
      </c>
      <c r="AA78" s="2">
        <v>-0.2064805030822754</v>
      </c>
    </row>
    <row r="79" spans="1:27">
      <c r="A79">
        <v>29975</v>
      </c>
      <c r="B79" t="s">
        <v>76</v>
      </c>
      <c r="C79" t="s">
        <v>80</v>
      </c>
      <c r="D79" s="2">
        <v>-0.08559989929199219</v>
      </c>
      <c r="E79" s="2">
        <v>-0.04678964614868164</v>
      </c>
      <c r="F79" s="2">
        <v>-0.04697394371032715</v>
      </c>
      <c r="G79" s="2">
        <v>-0.04264473915100098</v>
      </c>
      <c r="H79" s="2">
        <v>-0.1050379276275635</v>
      </c>
      <c r="I79" s="2">
        <v>-0.104665994644165</v>
      </c>
      <c r="J79" s="2">
        <v>-0.114008903503418</v>
      </c>
      <c r="K79" s="2">
        <v>-0.08210420608520508</v>
      </c>
      <c r="L79" s="2">
        <v>-0.1074628829956055</v>
      </c>
      <c r="M79" s="2">
        <v>-0.1126689910888672</v>
      </c>
      <c r="N79" s="2">
        <v>-0.007635593414306641</v>
      </c>
      <c r="O79" s="2">
        <v>-0.005706787109375</v>
      </c>
      <c r="P79" s="2">
        <v>-0.0243077278137207</v>
      </c>
      <c r="Q79" s="2">
        <v>0.022796630859375</v>
      </c>
      <c r="R79" s="2">
        <v>-0.01761484146118164</v>
      </c>
      <c r="S79" s="2">
        <v>-0.01051473617553711</v>
      </c>
      <c r="T79" s="2">
        <v>-0.05749225616455078</v>
      </c>
      <c r="U79" s="2">
        <v>-0.1097502708435059</v>
      </c>
      <c r="V79" s="2">
        <v>-0.05103397369384766</v>
      </c>
      <c r="W79" s="2">
        <v>-0.04056358337402344</v>
      </c>
      <c r="X79" s="2">
        <v>-0.0436248779296875</v>
      </c>
      <c r="Y79" s="2">
        <v>-0.04567718505859375</v>
      </c>
      <c r="Z79" s="2">
        <v>-0.23687744140625</v>
      </c>
      <c r="AA79" s="2">
        <v>-0.2243590354919434</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2025-02-20T01:02:36Z</dcterms:created>
  <dcterms:modified xsi:type="dcterms:W3CDTF">2025-02-20T01:02:36Z</dcterms:modified>
</cp:coreProperties>
</file>