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<sst xmlns="http://schemas.openxmlformats.org/spreadsheetml/2006/main" count="194" uniqueCount="121">
  <si>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</si>
  <si>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</si>
  <si>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</si>
  <si>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</si>
  <si>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</si>
  <si>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</si>
  <si>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</si>
  <si>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</si>
  <si>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</si>
  <si>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</si>
  <si>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</si>
  <si>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</si>
  <si>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</si>
  <si>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</si>
  <si>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</si>
  <si>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</si>
  <si>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</si>
  <si>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</si>
  <si>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</si>
  <si>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</si>
  <si>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</si>
  <si>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</si>
  <si>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BESSONS_JB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</si>
  <si>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</si>
  <si>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</si>
  <si>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</si>
  <si>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</si>
  <si>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</si>
  <si>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</si>
  <si>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</si>
  <si>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</si>
  <si>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</si>
  <si>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</si>
  <si>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</si>
  <si>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</si>
  <si>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</si>
  <si>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</si>
  <si>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</si>
  <si>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</si>
  <si>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</si>
  <si>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</si>
  <si>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</si>
  <si>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</si>
  <si>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</si>
  <si>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</si>
  <si>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</si>
  <si>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</si>
  <si>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</si>
  <si>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</si>
  <si>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</si>
  <si>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</si>
  <si>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</si>
  <si>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</si>
  <si>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</si>
  <si>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</si>
  <si>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</si>
  <si>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</si>
  <si>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</si>
  <si>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</si>
  <si>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</si>
  <si>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</si>
  <si>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</si>
  <si>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</si>
  <si>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</si>
  <si>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</si>
  <si>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</si>
  <si>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</si>
  <si>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</si>
  <si>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</si>
  <si>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</si>
  <si>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</si>
  <si>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</si>
  <si>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</si>
  <si>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</si>
  <si>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</si>
  <si>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</si>
  <si>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</si>
  <si>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</si>
  <si>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</si>
  <si>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</si>
  <si>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</si>
  <si>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</si>
  <si>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</si>
  <si>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</si>
  <si>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</si>
  <si>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</si>
  <si>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</si>
  <si>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</si>
  <si>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</si>
  <si>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(18/02/2025)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</si>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</sst>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-0.3961682319641113</v>
      </c>
      <c r="E3" s="2">
        <v>-0.3388819694519043</v>
      </c>
      <c r="F3" s="2">
        <v>-0.2956242561340332</v>
      </c>
      <c r="G3" s="2">
        <v>-0.2948741912841797</v>
      </c>
      <c r="H3" s="2">
        <v>-0.2843658924102783</v>
      </c>
      <c r="I3" s="2">
        <v>-0.2920122146606445</v>
      </c>
      <c r="J3" s="2">
        <v>-0.2791552543640137</v>
      </c>
      <c r="K3" s="2">
        <v>-0.368441104888916</v>
      </c>
      <c r="L3" s="2">
        <v>-0.3848824501037598</v>
      </c>
      <c r="M3" s="2">
        <v>-0.4341278076171875</v>
      </c>
      <c r="N3" s="2">
        <v>-0.360938549041748</v>
      </c>
      <c r="O3" s="2">
        <v>-0.4189481735229492</v>
      </c>
      <c r="P3" s="2">
        <v>-0.4377613067626953</v>
      </c>
      <c r="Q3" s="2">
        <v>-0.4289255142211914</v>
      </c>
      <c r="R3" s="2">
        <v>-0.4059960842132568</v>
      </c>
      <c r="S3" s="2">
        <v>-0.4059672355651855</v>
      </c>
      <c r="T3" s="2">
        <v>-0.3780674934387207</v>
      </c>
      <c r="U3" s="2">
        <v>-0.4059643745422363</v>
      </c>
      <c r="V3" s="2">
        <v>-0.3379573822021484</v>
      </c>
      <c r="W3" s="2">
        <v>-0.3271846771240234</v>
      </c>
      <c r="X3" s="2">
        <v>-0.3300848007202148</v>
      </c>
      <c r="Y3" s="2">
        <v>-0.3288698196411133</v>
      </c>
      <c r="Z3" s="2">
        <v>-0.3086442947387695</v>
      </c>
      <c r="AA3" s="2">
        <v>-0.3201379776000977</v>
      </c>
    </row>
    <row r="4" spans="1:27">
      <c r="A4">
        <v>9600</v>
      </c>
      <c r="B4" t="s">
        <v>1</v>
      </c>
      <c r="C4" t="s">
        <v>77</v>
      </c>
      <c r="D4" s="2">
        <v>-0.3548979759216309</v>
      </c>
      <c r="E4" s="2">
        <v>-0.3011360168457031</v>
      </c>
      <c r="F4" s="2">
        <v>-0.2602465152740479</v>
      </c>
      <c r="G4" s="2">
        <v>-0.2595195770263672</v>
      </c>
      <c r="H4" s="2">
        <v>-0.2501182556152344</v>
      </c>
      <c r="I4" s="2">
        <v>-0.2566413879394531</v>
      </c>
      <c r="J4" s="2">
        <v>-0.2437186241149902</v>
      </c>
      <c r="K4" s="2">
        <v>-0.327366828918457</v>
      </c>
      <c r="L4" s="2">
        <v>-0.3437647819519043</v>
      </c>
      <c r="M4" s="2">
        <v>-0.3937416076660156</v>
      </c>
      <c r="N4" s="2">
        <v>-0.3185749053955078</v>
      </c>
      <c r="O4" s="2">
        <v>-0.3734030723571777</v>
      </c>
      <c r="P4" s="2">
        <v>-0.3908500671386719</v>
      </c>
      <c r="Q4" s="2">
        <v>-0.3823432922363281</v>
      </c>
      <c r="R4" s="2">
        <v>-0.3654863834381104</v>
      </c>
      <c r="S4" s="2">
        <v>-0.3597583770751953</v>
      </c>
      <c r="T4" s="2">
        <v>-0.3321208953857422</v>
      </c>
      <c r="U4" s="2">
        <v>-0.3621797561645508</v>
      </c>
      <c r="V4" s="2">
        <v>-0.302250862121582</v>
      </c>
      <c r="W4" s="2">
        <v>-0.2944669723510742</v>
      </c>
      <c r="X4" s="2">
        <v>-0.2967653274536133</v>
      </c>
      <c r="Y4" s="2">
        <v>-0.2963724136352539</v>
      </c>
      <c r="Z4" s="2">
        <v>-0.277644157409668</v>
      </c>
      <c r="AA4" s="2">
        <v>-0.2847700119018555</v>
      </c>
    </row>
    <row r="5" spans="1:27">
      <c r="A5">
        <v>29670</v>
      </c>
      <c r="B5" t="s">
        <v>2</v>
      </c>
      <c r="C5" t="s">
        <v>78</v>
      </c>
      <c r="D5" s="2">
        <v>0</v>
      </c>
      <c r="E5" s="2">
        <v>0</v>
      </c>
      <c r="F5" s="2">
        <v>0</v>
      </c>
      <c r="G5" s="2">
        <v>0</v>
      </c>
      <c r="H5" s="2">
        <v>0</v>
      </c>
      <c r="I5" s="2">
        <v>0</v>
      </c>
      <c r="J5" s="2">
        <v>0</v>
      </c>
      <c r="K5" s="2">
        <v>0</v>
      </c>
      <c r="L5" s="2">
        <v>0</v>
      </c>
      <c r="M5" s="2">
        <v>0</v>
      </c>
      <c r="N5" s="2">
        <v>0</v>
      </c>
      <c r="O5" s="2">
        <v>0</v>
      </c>
      <c r="P5" s="2">
        <v>0</v>
      </c>
      <c r="Q5" s="2">
        <v>0</v>
      </c>
      <c r="R5" s="2">
        <v>0</v>
      </c>
      <c r="S5" s="2">
        <v>0</v>
      </c>
      <c r="T5" s="2">
        <v>0</v>
      </c>
      <c r="U5" s="2">
        <v>0</v>
      </c>
      <c r="V5" s="2">
        <v>0</v>
      </c>
      <c r="W5" s="2">
        <v>0</v>
      </c>
      <c r="X5" s="2">
        <v>0</v>
      </c>
      <c r="Y5" s="2">
        <v>0</v>
      </c>
      <c r="Z5" s="2">
        <v>0</v>
      </c>
      <c r="AA5" s="2">
        <v>0</v>
      </c>
    </row>
    <row r="6" spans="1:27">
      <c r="A6">
        <v>39670</v>
      </c>
      <c r="B6" t="s">
        <v>3</v>
      </c>
      <c r="C6" t="s">
        <v>78</v>
      </c>
      <c r="D6" s="2">
        <v>-0.4474673271179199</v>
      </c>
      <c r="E6" s="2">
        <v>-0.3827638626098633</v>
      </c>
      <c r="F6" s="2">
        <v>-0.3346090316772461</v>
      </c>
      <c r="G6" s="2">
        <v>-0.3331992626190186</v>
      </c>
      <c r="H6" s="2">
        <v>-0.3204500675201416</v>
      </c>
      <c r="I6" s="2">
        <v>-0.3291125297546387</v>
      </c>
      <c r="J6" s="2">
        <v>-0.3189196586608887</v>
      </c>
      <c r="K6" s="2">
        <v>-0.421475887298584</v>
      </c>
      <c r="L6" s="2">
        <v>-0.4496240615844727</v>
      </c>
      <c r="M6" s="2">
        <v>-0.4973516464233398</v>
      </c>
      <c r="N6" s="2">
        <v>-0.4219141006469727</v>
      </c>
      <c r="O6" s="2">
        <v>-0.4725642204284668</v>
      </c>
      <c r="P6" s="2">
        <v>-0.4971415996551514</v>
      </c>
      <c r="Q6" s="2">
        <v>-0.4864673614501953</v>
      </c>
      <c r="R6" s="2">
        <v>-0.4592559337615967</v>
      </c>
      <c r="S6" s="2">
        <v>-0.4613511562347412</v>
      </c>
      <c r="T6" s="2">
        <v>-0.4318819046020508</v>
      </c>
      <c r="U6" s="2">
        <v>-0.4643778800964355</v>
      </c>
      <c r="V6" s="2">
        <v>-0.3988037109375</v>
      </c>
      <c r="W6" s="2">
        <v>-0.3975057601928711</v>
      </c>
      <c r="X6" s="2">
        <v>-0.4055633544921875</v>
      </c>
      <c r="Y6" s="2">
        <v>-0.4045734405517578</v>
      </c>
      <c r="Z6" s="2">
        <v>-0.3752422332763672</v>
      </c>
      <c r="AA6" s="2">
        <v>-0.3785467147827148</v>
      </c>
    </row>
    <row r="7" spans="1:27">
      <c r="A7">
        <v>39650</v>
      </c>
      <c r="B7" t="s">
        <v>4</v>
      </c>
      <c r="C7" t="s">
        <v>78</v>
      </c>
      <c r="D7" s="2">
        <v>-0.481353759765625</v>
      </c>
      <c r="E7" s="2">
        <v>-0.4127035140991211</v>
      </c>
      <c r="F7" s="2">
        <v>-0.3619771003723145</v>
      </c>
      <c r="G7" s="2">
        <v>-0.3584632873535156</v>
      </c>
      <c r="H7" s="2">
        <v>-0.3457920551300049</v>
      </c>
      <c r="I7" s="2">
        <v>-0.3544907569885254</v>
      </c>
      <c r="J7" s="2">
        <v>-0.3453726768493652</v>
      </c>
      <c r="K7" s="2">
        <v>-0.4536776542663574</v>
      </c>
      <c r="L7" s="2">
        <v>-0.4873523712158203</v>
      </c>
      <c r="M7" s="2">
        <v>-0.5372962951660156</v>
      </c>
      <c r="N7" s="2">
        <v>-0.4608049392700195</v>
      </c>
      <c r="O7" s="2">
        <v>-0.5026931762695312</v>
      </c>
      <c r="P7" s="2">
        <v>-0.5268199443817139</v>
      </c>
      <c r="Q7" s="2">
        <v>-0.511333703994751</v>
      </c>
      <c r="R7" s="2">
        <v>-0.4837377071380615</v>
      </c>
      <c r="S7" s="2">
        <v>-0.4893674850463867</v>
      </c>
      <c r="T7" s="2">
        <v>-0.4637088775634766</v>
      </c>
      <c r="U7" s="2">
        <v>-0.4983463287353516</v>
      </c>
      <c r="V7" s="2">
        <v>-0.4413385391235352</v>
      </c>
      <c r="W7" s="2">
        <v>-0.4489469528198242</v>
      </c>
      <c r="X7" s="2">
        <v>-0.4596529006958008</v>
      </c>
      <c r="Y7" s="2">
        <v>-0.4578990936279297</v>
      </c>
      <c r="Z7" s="2">
        <v>-0.4235353469848633</v>
      </c>
      <c r="AA7" s="2">
        <v>-0.4182033538818359</v>
      </c>
    </row>
    <row r="8" spans="1:27">
      <c r="A8">
        <v>29610</v>
      </c>
      <c r="B8" t="s">
        <v>5</v>
      </c>
      <c r="C8" t="s">
        <v>78</v>
      </c>
      <c r="D8" s="2">
        <v>-0.3954424858093262</v>
      </c>
      <c r="E8" s="2">
        <v>-0.3392038345336914</v>
      </c>
      <c r="F8" s="2">
        <v>-0.2963688373565674</v>
      </c>
      <c r="G8" s="2">
        <v>-0.2958705425262451</v>
      </c>
      <c r="H8" s="2">
        <v>-0.2855625152587891</v>
      </c>
      <c r="I8" s="2">
        <v>-0.2932529449462891</v>
      </c>
      <c r="J8" s="2">
        <v>-0.279935359954834</v>
      </c>
      <c r="K8" s="2">
        <v>-0.3674569129943848</v>
      </c>
      <c r="L8" s="2">
        <v>-0.3829421997070312</v>
      </c>
      <c r="M8" s="2">
        <v>-0.4325361251831055</v>
      </c>
      <c r="N8" s="2">
        <v>-0.3626556396484375</v>
      </c>
      <c r="O8" s="2">
        <v>-0.4212946891784668</v>
      </c>
      <c r="P8" s="2">
        <v>-0.4406440258026123</v>
      </c>
      <c r="Q8" s="2">
        <v>-0.4324824810028076</v>
      </c>
      <c r="R8" s="2">
        <v>-0.4080724716186523</v>
      </c>
      <c r="S8" s="2">
        <v>-0.4086141586303711</v>
      </c>
      <c r="T8" s="2">
        <v>-0.3808236122131348</v>
      </c>
      <c r="U8" s="2">
        <v>-0.4059953689575195</v>
      </c>
      <c r="V8" s="2">
        <v>-0.3368368148803711</v>
      </c>
      <c r="W8" s="2">
        <v>-0.3238649368286133</v>
      </c>
      <c r="X8" s="2">
        <v>-0.3256664276123047</v>
      </c>
      <c r="Y8" s="2">
        <v>-0.3238658905029297</v>
      </c>
      <c r="Z8" s="2">
        <v>-0.3047904968261719</v>
      </c>
      <c r="AA8" s="2">
        <v>-0.3180680274963379</v>
      </c>
    </row>
    <row r="9" spans="1:27">
      <c r="A9">
        <v>39625</v>
      </c>
      <c r="B9" t="s">
        <v>6</v>
      </c>
      <c r="C9" t="s">
        <v>78</v>
      </c>
      <c r="D9" s="2">
        <v>-0.4055132865905762</v>
      </c>
      <c r="E9" s="2">
        <v>-0.347160816192627</v>
      </c>
      <c r="F9" s="2">
        <v>-0.3028857707977295</v>
      </c>
      <c r="G9" s="2">
        <v>-0.3020675182342529</v>
      </c>
      <c r="H9" s="2">
        <v>-0.2912049293518066</v>
      </c>
      <c r="I9" s="2">
        <v>-0.2992329597473145</v>
      </c>
      <c r="J9" s="2">
        <v>-0.286677360534668</v>
      </c>
      <c r="K9" s="2">
        <v>-0.3777327537536621</v>
      </c>
      <c r="L9" s="2">
        <v>-0.3954792022705078</v>
      </c>
      <c r="M9" s="2">
        <v>-0.4442391395568848</v>
      </c>
      <c r="N9" s="2">
        <v>-0.3726873397827148</v>
      </c>
      <c r="O9" s="2">
        <v>-0.4306530952453613</v>
      </c>
      <c r="P9" s="2">
        <v>-0.4523487091064453</v>
      </c>
      <c r="Q9" s="2">
        <v>-0.4437367916107178</v>
      </c>
      <c r="R9" s="2">
        <v>-0.4179878234863281</v>
      </c>
      <c r="S9" s="2">
        <v>-0.4195866584777832</v>
      </c>
      <c r="T9" s="2">
        <v>-0.391258716583252</v>
      </c>
      <c r="U9" s="2">
        <v>-0.4165630340576172</v>
      </c>
      <c r="V9" s="2">
        <v>-0.3465909957885742</v>
      </c>
      <c r="W9" s="2">
        <v>-0.3333463668823242</v>
      </c>
      <c r="X9" s="2">
        <v>-0.3338394165039062</v>
      </c>
      <c r="Y9" s="2">
        <v>-0.3322000503540039</v>
      </c>
      <c r="Z9" s="2">
        <v>-0.3125648498535156</v>
      </c>
      <c r="AA9" s="2">
        <v>-0.3262128829956055</v>
      </c>
    </row>
    <row r="10" spans="1:27">
      <c r="A10">
        <v>39610</v>
      </c>
      <c r="B10" t="s">
        <v>7</v>
      </c>
      <c r="C10" t="s">
        <v>78</v>
      </c>
      <c r="D10" s="2">
        <v>-0.4056153297424316</v>
      </c>
      <c r="E10" s="2">
        <v>-0.3472433090209961</v>
      </c>
      <c r="F10" s="2">
        <v>-0.3029570579528809</v>
      </c>
      <c r="G10" s="2">
        <v>-0.3021371364593506</v>
      </c>
      <c r="H10" s="2">
        <v>-0.2912683486938477</v>
      </c>
      <c r="I10" s="2">
        <v>-0.2992980480194092</v>
      </c>
      <c r="J10" s="2">
        <v>-0.2867498397827148</v>
      </c>
      <c r="K10" s="2">
        <v>-0.377838134765625</v>
      </c>
      <c r="L10" s="2">
        <v>-0.3956069946289062</v>
      </c>
      <c r="M10" s="2">
        <v>-0.4443702697753906</v>
      </c>
      <c r="N10" s="2">
        <v>-0.3728036880493164</v>
      </c>
      <c r="O10" s="2">
        <v>-0.4307537078857422</v>
      </c>
      <c r="P10" s="2">
        <v>-0.4524528980255127</v>
      </c>
      <c r="Q10" s="2">
        <v>-0.443835973739624</v>
      </c>
      <c r="R10" s="2">
        <v>-0.4180831909179688</v>
      </c>
      <c r="S10" s="2">
        <v>-0.4196877479553223</v>
      </c>
      <c r="T10" s="2">
        <v>-0.3913559913635254</v>
      </c>
      <c r="U10" s="2">
        <v>-0.4166755676269531</v>
      </c>
      <c r="V10" s="2">
        <v>-0.346714973449707</v>
      </c>
      <c r="W10" s="2">
        <v>-0.3335018157958984</v>
      </c>
      <c r="X10" s="2">
        <v>-0.3340139389038086</v>
      </c>
      <c r="Y10" s="2">
        <v>-0.3323774337768555</v>
      </c>
      <c r="Z10" s="2">
        <v>-0.3127164840698242</v>
      </c>
      <c r="AA10" s="2">
        <v>-0.3263378143310547</v>
      </c>
    </row>
    <row r="11" spans="1:27">
      <c r="A11">
        <v>39635</v>
      </c>
      <c r="B11" t="s">
        <v>8</v>
      </c>
      <c r="C11" t="s">
        <v>78</v>
      </c>
      <c r="D11" s="2">
        <v>-0.47186279296875</v>
      </c>
      <c r="E11" s="2">
        <v>-0.404353141784668</v>
      </c>
      <c r="F11" s="2">
        <v>-0.3536727428436279</v>
      </c>
      <c r="G11" s="2">
        <v>-0.3510053157806396</v>
      </c>
      <c r="H11" s="2">
        <v>-0.3379881381988525</v>
      </c>
      <c r="I11" s="2">
        <v>-0.3469343185424805</v>
      </c>
      <c r="J11" s="2">
        <v>-0.337975025177002</v>
      </c>
      <c r="K11" s="2">
        <v>-0.4461073875427246</v>
      </c>
      <c r="L11" s="2">
        <v>-0.477534294128418</v>
      </c>
      <c r="M11" s="2">
        <v>-0.5250387191772461</v>
      </c>
      <c r="N11" s="2">
        <v>-0.4473166465759277</v>
      </c>
      <c r="O11" s="2">
        <v>-0.4944624900817871</v>
      </c>
      <c r="P11" s="2">
        <v>-0.517578125</v>
      </c>
      <c r="Q11" s="2">
        <v>-0.5048530101776123</v>
      </c>
      <c r="R11" s="2">
        <v>-0.4798674583435059</v>
      </c>
      <c r="S11" s="2">
        <v>-0.4812681674957275</v>
      </c>
      <c r="T11" s="2">
        <v>-0.4518404006958008</v>
      </c>
      <c r="U11" s="2">
        <v>-0.4879636764526367</v>
      </c>
      <c r="V11" s="2">
        <v>-0.4260330200195312</v>
      </c>
      <c r="W11" s="2">
        <v>-0.4317855834960938</v>
      </c>
      <c r="X11" s="2">
        <v>-0.4434938430786133</v>
      </c>
      <c r="Y11" s="2">
        <v>-0.4426002502441406</v>
      </c>
      <c r="Z11" s="2">
        <v>-0.4091472625732422</v>
      </c>
      <c r="AA11" s="2">
        <v>-0.406531810760498</v>
      </c>
    </row>
    <row r="12" spans="1:27">
      <c r="A12">
        <v>29640</v>
      </c>
      <c r="B12" t="s">
        <v>9</v>
      </c>
      <c r="C12" t="s">
        <v>78</v>
      </c>
      <c r="D12" s="2">
        <v>-0.4506688117980957</v>
      </c>
      <c r="E12" s="2">
        <v>-0.385500431060791</v>
      </c>
      <c r="F12" s="2">
        <v>-0.3371121883392334</v>
      </c>
      <c r="G12" s="2">
        <v>-0.335432767868042</v>
      </c>
      <c r="H12" s="2">
        <v>-0.3227407932281494</v>
      </c>
      <c r="I12" s="2">
        <v>-0.3314132690429688</v>
      </c>
      <c r="J12" s="2">
        <v>-0.3214187622070312</v>
      </c>
      <c r="K12" s="2">
        <v>-0.424870491027832</v>
      </c>
      <c r="L12" s="2">
        <v>-0.4513077735900879</v>
      </c>
      <c r="M12" s="2">
        <v>-0.5010390281677246</v>
      </c>
      <c r="N12" s="2">
        <v>-0.4254040718078613</v>
      </c>
      <c r="O12" s="2">
        <v>-0.4758539199829102</v>
      </c>
      <c r="P12" s="2">
        <v>-0.50020432472229</v>
      </c>
      <c r="Q12" s="2">
        <v>-0.4893229007720947</v>
      </c>
      <c r="R12" s="2">
        <v>-0.4620041847229004</v>
      </c>
      <c r="S12" s="2">
        <v>-0.4642765522003174</v>
      </c>
      <c r="T12" s="2">
        <v>-0.4347577095031738</v>
      </c>
      <c r="U12" s="2">
        <v>-0.4677572250366211</v>
      </c>
      <c r="V12" s="2">
        <v>-0.4022254943847656</v>
      </c>
      <c r="W12" s="2">
        <v>-0.4018106460571289</v>
      </c>
      <c r="X12" s="2">
        <v>-0.4103527069091797</v>
      </c>
      <c r="Y12" s="2">
        <v>-0.4094114303588867</v>
      </c>
      <c r="Z12" s="2">
        <v>-0.3793735504150391</v>
      </c>
      <c r="AA12" s="2">
        <v>-0.3820743560791016</v>
      </c>
    </row>
    <row r="13" spans="1:27">
      <c r="A13">
        <v>9645</v>
      </c>
      <c r="B13" t="s">
        <v>10</v>
      </c>
      <c r="C13" t="s">
        <v>78</v>
      </c>
      <c r="D13" s="2">
        <v>-0.4356865882873535</v>
      </c>
      <c r="E13" s="2">
        <v>-0.3673133850097656</v>
      </c>
      <c r="F13" s="2">
        <v>-0.3174090385437012</v>
      </c>
      <c r="G13" s="2">
        <v>-0.3160195350646973</v>
      </c>
      <c r="H13" s="2">
        <v>-0.3022143840789795</v>
      </c>
      <c r="I13" s="2">
        <v>-0.3124091625213623</v>
      </c>
      <c r="J13" s="2">
        <v>-0.3014588356018066</v>
      </c>
      <c r="K13" s="2">
        <v>-0.4098739624023438</v>
      </c>
      <c r="L13" s="2">
        <v>-0.435859203338623</v>
      </c>
      <c r="M13" s="2">
        <v>-0.4834170341491699</v>
      </c>
      <c r="N13" s="2">
        <v>-0.411590576171875</v>
      </c>
      <c r="O13" s="2">
        <v>-0.4641070365905762</v>
      </c>
      <c r="P13" s="2">
        <v>-0.4900314807891846</v>
      </c>
      <c r="Q13" s="2">
        <v>-0.4791560173034668</v>
      </c>
      <c r="R13" s="2">
        <v>-0.4458634853363037</v>
      </c>
      <c r="S13" s="2">
        <v>-0.452944278717041</v>
      </c>
      <c r="T13" s="2">
        <v>-0.4242453575134277</v>
      </c>
      <c r="U13" s="2">
        <v>-0.4558782577514648</v>
      </c>
      <c r="V13" s="2">
        <v>-0.3826446533203125</v>
      </c>
      <c r="W13" s="2">
        <v>-0.3811588287353516</v>
      </c>
      <c r="X13" s="2">
        <v>-0.3884954452514648</v>
      </c>
      <c r="Y13" s="2">
        <v>-0.3871393203735352</v>
      </c>
      <c r="Z13" s="2">
        <v>-0.3563270568847656</v>
      </c>
      <c r="AA13" s="2">
        <v>-0.362764835357666</v>
      </c>
    </row>
    <row r="14" spans="1:27">
      <c r="A14">
        <v>39640</v>
      </c>
      <c r="B14" t="s">
        <v>11</v>
      </c>
      <c r="C14" t="s">
        <v>78</v>
      </c>
      <c r="D14" s="2">
        <v>-0.4515762329101562</v>
      </c>
      <c r="E14" s="2">
        <v>-0.386268138885498</v>
      </c>
      <c r="F14" s="2">
        <v>-0.3377506732940674</v>
      </c>
      <c r="G14" s="2">
        <v>-0.336026668548584</v>
      </c>
      <c r="H14" s="2">
        <v>-0.3232846260070801</v>
      </c>
      <c r="I14" s="2">
        <v>-0.3319828510284424</v>
      </c>
      <c r="J14" s="2">
        <v>-0.3220977783203125</v>
      </c>
      <c r="K14" s="2">
        <v>-0.4257979393005371</v>
      </c>
      <c r="L14" s="2">
        <v>-0.4546785354614258</v>
      </c>
      <c r="M14" s="2">
        <v>-0.5024862289428711</v>
      </c>
      <c r="N14" s="2">
        <v>-0.4265537261962891</v>
      </c>
      <c r="O14" s="2">
        <v>-0.4766254425048828</v>
      </c>
      <c r="P14" s="2">
        <v>-0.5013306140899658</v>
      </c>
      <c r="Q14" s="2">
        <v>-0.4904422760009766</v>
      </c>
      <c r="R14" s="2">
        <v>-0.4630694389343262</v>
      </c>
      <c r="S14" s="2">
        <v>-0.4653677940368652</v>
      </c>
      <c r="T14" s="2">
        <v>-0.4357404708862305</v>
      </c>
      <c r="U14" s="2">
        <v>-0.468834400177002</v>
      </c>
      <c r="V14" s="2">
        <v>-0.403538703918457</v>
      </c>
      <c r="W14" s="2">
        <v>-0.40325927734375</v>
      </c>
      <c r="X14" s="2">
        <v>-0.4119205474853516</v>
      </c>
      <c r="Y14" s="2">
        <v>-0.4109554290771484</v>
      </c>
      <c r="Z14" s="2">
        <v>-0.3807649612426758</v>
      </c>
      <c r="AA14" s="2">
        <v>-0.3832440376281738</v>
      </c>
    </row>
    <row r="15" spans="1:27">
      <c r="A15">
        <v>29660</v>
      </c>
      <c r="B15" t="s">
        <v>12</v>
      </c>
      <c r="C15" t="s">
        <v>78</v>
      </c>
      <c r="D15" s="2">
        <v>-0.3939852714538574</v>
      </c>
      <c r="E15" s="2">
        <v>-0.3379669189453125</v>
      </c>
      <c r="F15" s="2">
        <v>-0.2952673435211182</v>
      </c>
      <c r="G15" s="2">
        <v>-0.2948358058929443</v>
      </c>
      <c r="H15" s="2">
        <v>-0.2845685482025146</v>
      </c>
      <c r="I15" s="2">
        <v>-0.2922286987304688</v>
      </c>
      <c r="J15" s="2">
        <v>-0.2788290977478027</v>
      </c>
      <c r="K15" s="2">
        <v>-0.3659510612487793</v>
      </c>
      <c r="L15" s="2">
        <v>-0.3812017440795898</v>
      </c>
      <c r="M15" s="2">
        <v>-0.4308052062988281</v>
      </c>
      <c r="N15" s="2">
        <v>-0.3610749244689941</v>
      </c>
      <c r="O15" s="2">
        <v>-0.419715404510498</v>
      </c>
      <c r="P15" s="2">
        <v>-0.4389779567718506</v>
      </c>
      <c r="Q15" s="2">
        <v>-0.4308602809906006</v>
      </c>
      <c r="R15" s="2">
        <v>-0.406562328338623</v>
      </c>
      <c r="S15" s="2">
        <v>-0.4070191383361816</v>
      </c>
      <c r="T15" s="2">
        <v>-0.3792948722839355</v>
      </c>
      <c r="U15" s="2">
        <v>-0.4043269157409668</v>
      </c>
      <c r="V15" s="2">
        <v>-0.3352727890014648</v>
      </c>
      <c r="W15" s="2">
        <v>-0.3222179412841797</v>
      </c>
      <c r="X15" s="2">
        <v>-0.3239068984985352</v>
      </c>
      <c r="Y15" s="2">
        <v>-0.3221607208251953</v>
      </c>
      <c r="Z15" s="2">
        <v>-0.3032674789428711</v>
      </c>
      <c r="AA15" s="2">
        <v>-0.3166322708129883</v>
      </c>
    </row>
    <row r="16" spans="1:27">
      <c r="A16">
        <v>39660</v>
      </c>
      <c r="B16" t="s">
        <v>13</v>
      </c>
      <c r="C16" t="s">
        <v>78</v>
      </c>
      <c r="D16" s="2">
        <v>-0.4047770500183105</v>
      </c>
      <c r="E16" s="2">
        <v>-0.346552848815918</v>
      </c>
      <c r="F16" s="2">
        <v>-0.3023314476013184</v>
      </c>
      <c r="G16" s="2">
        <v>-0.3015389442443848</v>
      </c>
      <c r="H16" s="2">
        <v>-0.2907249927520752</v>
      </c>
      <c r="I16" s="2">
        <v>-0.2987210750579834</v>
      </c>
      <c r="J16" s="2">
        <v>-0.2861118316650391</v>
      </c>
      <c r="K16" s="2">
        <v>-0.3769235610961914</v>
      </c>
      <c r="L16" s="2">
        <v>-0.3954267501831055</v>
      </c>
      <c r="M16" s="2">
        <v>-0.4448971748352051</v>
      </c>
      <c r="N16" s="2">
        <v>-0.3732647895812988</v>
      </c>
      <c r="O16" s="2">
        <v>-0.429649829864502</v>
      </c>
      <c r="P16" s="2">
        <v>-0.4515030384063721</v>
      </c>
      <c r="Q16" s="2">
        <v>-0.4428524971008301</v>
      </c>
      <c r="R16" s="2">
        <v>-0.4167840480804443</v>
      </c>
      <c r="S16" s="2">
        <v>-0.4186291694641113</v>
      </c>
      <c r="T16" s="2">
        <v>-0.3904004096984863</v>
      </c>
      <c r="U16" s="2">
        <v>-0.4156618118286133</v>
      </c>
      <c r="V16" s="2">
        <v>-0.3475866317749023</v>
      </c>
      <c r="W16" s="2">
        <v>-0.3356227874755859</v>
      </c>
      <c r="X16" s="2">
        <v>-0.3367757797241211</v>
      </c>
      <c r="Y16" s="2">
        <v>-0.3349876403808594</v>
      </c>
      <c r="Z16" s="2">
        <v>-0.3148307800292969</v>
      </c>
      <c r="AA16" s="2">
        <v>-0.3270449638366699</v>
      </c>
    </row>
    <row r="17" spans="1:27">
      <c r="A17">
        <v>39705</v>
      </c>
      <c r="B17" t="s">
        <v>14</v>
      </c>
      <c r="C17" t="s">
        <v>79</v>
      </c>
      <c r="D17" s="2">
        <v>-0.03393650054931641</v>
      </c>
      <c r="E17" s="2">
        <v>-0.023223876953125</v>
      </c>
      <c r="F17" s="2">
        <v>-0.008759975433349609</v>
      </c>
      <c r="G17" s="2">
        <v>-0.02057623863220215</v>
      </c>
      <c r="H17" s="2">
        <v>-0.01991128921508789</v>
      </c>
      <c r="I17" s="2">
        <v>-0.0223691463470459</v>
      </c>
      <c r="J17" s="2">
        <v>0.0101628303527832</v>
      </c>
      <c r="K17" s="2">
        <v>0.01078891754150391</v>
      </c>
      <c r="L17" s="2">
        <v>0.03223037719726562</v>
      </c>
      <c r="M17" s="2">
        <v>-0.03362512588500977</v>
      </c>
      <c r="N17" s="2">
        <v>-0.0002837181091308594</v>
      </c>
      <c r="O17" s="2">
        <v>-0.06386232376098633</v>
      </c>
      <c r="P17" s="2">
        <v>-0.07962560653686523</v>
      </c>
      <c r="Q17" s="2">
        <v>-0.08631467819213867</v>
      </c>
      <c r="R17" s="2">
        <v>-0.07686805725097656</v>
      </c>
      <c r="S17" s="2">
        <v>-0.05897712707519531</v>
      </c>
      <c r="T17" s="2">
        <v>-0.03793764114379883</v>
      </c>
      <c r="U17" s="2">
        <v>-0.01726388931274414</v>
      </c>
      <c r="V17" s="2">
        <v>0.03042697906494141</v>
      </c>
      <c r="W17" s="2">
        <v>0.06272602081298828</v>
      </c>
      <c r="X17" s="2">
        <v>0.08127498626708984</v>
      </c>
      <c r="Y17" s="2">
        <v>0.0814056396484375</v>
      </c>
      <c r="Z17" s="2">
        <v>0.06031227111816406</v>
      </c>
      <c r="AA17" s="2">
        <v>0.03409910202026367</v>
      </c>
    </row>
    <row r="18" spans="1:27">
      <c r="A18">
        <v>39710</v>
      </c>
      <c r="B18" t="s">
        <v>15</v>
      </c>
      <c r="C18" t="s">
        <v>79</v>
      </c>
      <c r="D18" s="2">
        <v>-0.04664230346679688</v>
      </c>
      <c r="E18" s="2">
        <v>-0.04124021530151367</v>
      </c>
      <c r="F18" s="2">
        <v>-0.02799415588378906</v>
      </c>
      <c r="G18" s="2">
        <v>-0.03658485412597656</v>
      </c>
      <c r="H18" s="2">
        <v>-0.03548336029052734</v>
      </c>
      <c r="I18" s="2">
        <v>-0.03853631019592285</v>
      </c>
      <c r="J18" s="2">
        <v>-0.02733469009399414</v>
      </c>
      <c r="K18" s="2">
        <v>-0.0364384651184082</v>
      </c>
      <c r="L18" s="2">
        <v>-0.01442146301269531</v>
      </c>
      <c r="M18" s="2">
        <v>-0.06489276885986328</v>
      </c>
      <c r="N18" s="2">
        <v>-0.007622241973876953</v>
      </c>
      <c r="O18" s="2">
        <v>-0.02638053894042969</v>
      </c>
      <c r="P18" s="2">
        <v>-0.01195621490478516</v>
      </c>
      <c r="Q18" s="2">
        <v>-0.01814031600952148</v>
      </c>
      <c r="R18" s="2">
        <v>-0.02179479598999023</v>
      </c>
      <c r="S18" s="2">
        <v>-0.01041126251220703</v>
      </c>
      <c r="T18" s="2">
        <v>-0.01760196685791016</v>
      </c>
      <c r="U18" s="2">
        <v>-0.04058218002319336</v>
      </c>
      <c r="V18" s="2">
        <v>-0.03766250610351562</v>
      </c>
      <c r="W18" s="2">
        <v>-0.04471492767333984</v>
      </c>
      <c r="X18" s="2">
        <v>-0.04681205749511719</v>
      </c>
      <c r="Y18" s="2">
        <v>-0.04609298706054688</v>
      </c>
      <c r="Z18" s="2">
        <v>-0.0417022705078125</v>
      </c>
      <c r="AA18" s="2">
        <v>-0.03523540496826172</v>
      </c>
    </row>
    <row r="19" spans="1:27">
      <c r="A19">
        <v>39730</v>
      </c>
      <c r="B19" t="s">
        <v>16</v>
      </c>
      <c r="C19" t="s">
        <v>79</v>
      </c>
      <c r="D19" s="2">
        <v>-0.05712890625</v>
      </c>
      <c r="E19" s="2">
        <v>-0.04311943054199219</v>
      </c>
      <c r="F19" s="2">
        <v>-0.02786087989807129</v>
      </c>
      <c r="G19" s="2">
        <v>-0.03889966011047363</v>
      </c>
      <c r="H19" s="2">
        <v>-0.03725504875183105</v>
      </c>
      <c r="I19" s="2">
        <v>-0.04133009910583496</v>
      </c>
      <c r="J19" s="2">
        <v>-0.0109105110168457</v>
      </c>
      <c r="K19" s="2">
        <v>-0.01659727096557617</v>
      </c>
      <c r="L19" s="2">
        <v>0.00093841552734375</v>
      </c>
      <c r="M19" s="2">
        <v>-0.06551074981689453</v>
      </c>
      <c r="N19" s="2">
        <v>-0.03003406524658203</v>
      </c>
      <c r="O19" s="2">
        <v>-0.09102153778076172</v>
      </c>
      <c r="P19" s="2">
        <v>-0.1011738777160645</v>
      </c>
      <c r="Q19" s="2">
        <v>-0.1058144569396973</v>
      </c>
      <c r="R19" s="2">
        <v>-0.09641695022583008</v>
      </c>
      <c r="S19" s="2">
        <v>-0.07917022705078125</v>
      </c>
      <c r="T19" s="2">
        <v>-0.06087303161621094</v>
      </c>
      <c r="U19" s="2">
        <v>-0.04305410385131836</v>
      </c>
      <c r="V19" s="2">
        <v>0.004067420959472656</v>
      </c>
      <c r="W19" s="2">
        <v>0.03222274780273438</v>
      </c>
      <c r="X19" s="2">
        <v>0.04884815216064453</v>
      </c>
      <c r="Y19" s="2">
        <v>0.05041313171386719</v>
      </c>
      <c r="Z19" s="2">
        <v>0.03296756744384766</v>
      </c>
      <c r="AA19" s="2">
        <v>0.008812904357910156</v>
      </c>
    </row>
    <row r="20" spans="1:27">
      <c r="A20">
        <v>39735</v>
      </c>
      <c r="B20" t="s">
        <v>17</v>
      </c>
      <c r="C20" t="s">
        <v>79</v>
      </c>
      <c r="D20" s="2">
        <v>-0.1052298545837402</v>
      </c>
      <c r="E20" s="2">
        <v>-0.08602380752563477</v>
      </c>
      <c r="F20" s="2">
        <v>-0.0653076171875</v>
      </c>
      <c r="G20" s="2">
        <v>-0.07490038871765137</v>
      </c>
      <c r="H20" s="2">
        <v>-0.0731809139251709</v>
      </c>
      <c r="I20" s="2">
        <v>-0.07709407806396484</v>
      </c>
      <c r="J20" s="2">
        <v>-0.06133842468261719</v>
      </c>
      <c r="K20" s="2">
        <v>-0.07902908325195312</v>
      </c>
      <c r="L20" s="2">
        <v>-0.07366180419921875</v>
      </c>
      <c r="M20" s="2">
        <v>-0.1277947425842285</v>
      </c>
      <c r="N20" s="2">
        <v>-0.05923032760620117</v>
      </c>
      <c r="O20" s="2">
        <v>-0.0588836669921875</v>
      </c>
      <c r="P20" s="2">
        <v>-0.04478549957275391</v>
      </c>
      <c r="Q20" s="2">
        <v>-0.05052042007446289</v>
      </c>
      <c r="R20" s="2">
        <v>-0.04950714111328125</v>
      </c>
      <c r="S20" s="2">
        <v>-0.04747200012207031</v>
      </c>
      <c r="T20" s="2">
        <v>-0.04722118377685547</v>
      </c>
      <c r="U20" s="2">
        <v>-0.08709001541137695</v>
      </c>
      <c r="V20" s="2">
        <v>-0.08233737945556641</v>
      </c>
      <c r="W20" s="2">
        <v>-0.0840606689453125</v>
      </c>
      <c r="X20" s="2">
        <v>-0.08337783813476562</v>
      </c>
      <c r="Y20" s="2">
        <v>-0.084075927734375</v>
      </c>
      <c r="Z20" s="2">
        <v>-0.07790946960449219</v>
      </c>
      <c r="AA20" s="2">
        <v>-0.0682673454284668</v>
      </c>
    </row>
    <row r="21" spans="1:27">
      <c r="A21">
        <v>39740</v>
      </c>
      <c r="B21" t="s">
        <v>18</v>
      </c>
      <c r="C21" t="s">
        <v>79</v>
      </c>
      <c r="D21" s="2">
        <v>-0.1819729804992676</v>
      </c>
      <c r="E21" s="2">
        <v>-0.1530461311340332</v>
      </c>
      <c r="F21" s="2">
        <v>-0.1315751075744629</v>
      </c>
      <c r="G21" s="2">
        <v>-0.1333541870117188</v>
      </c>
      <c r="H21" s="2">
        <v>-0.1304178237915039</v>
      </c>
      <c r="I21" s="2">
        <v>-0.1333448886871338</v>
      </c>
      <c r="J21" s="2">
        <v>-0.1365127563476562</v>
      </c>
      <c r="K21" s="2">
        <v>-0.1867427825927734</v>
      </c>
      <c r="L21" s="2">
        <v>-0.2002468109130859</v>
      </c>
      <c r="M21" s="2">
        <v>-0.2403125762939453</v>
      </c>
      <c r="N21" s="2">
        <v>-0.1189188957214355</v>
      </c>
      <c r="O21" s="2">
        <v>-0.02747821807861328</v>
      </c>
      <c r="P21" s="2">
        <v>0.04087972640991211</v>
      </c>
      <c r="Q21" s="2">
        <v>0.06165122985839844</v>
      </c>
      <c r="R21" s="2">
        <v>0.03588390350341797</v>
      </c>
      <c r="S21" s="2">
        <v>0.03134250640869141</v>
      </c>
      <c r="T21" s="2">
        <v>-0.04843282699584961</v>
      </c>
      <c r="U21" s="2">
        <v>-0.113861083984375</v>
      </c>
      <c r="V21" s="2">
        <v>-0.2043972015380859</v>
      </c>
      <c r="W21" s="2">
        <v>-0.2626304626464844</v>
      </c>
      <c r="X21" s="2">
        <v>-0.2768611907958984</v>
      </c>
      <c r="Y21" s="2">
        <v>-0.2726993560791016</v>
      </c>
      <c r="Z21" s="2">
        <v>-0.2340211868286133</v>
      </c>
      <c r="AA21" s="2">
        <v>-0.1924934387207031</v>
      </c>
    </row>
    <row r="22" spans="1:27">
      <c r="A22">
        <v>29750</v>
      </c>
      <c r="B22" t="s">
        <v>19</v>
      </c>
      <c r="C22" t="s">
        <v>79</v>
      </c>
      <c r="D22" s="2">
        <v>-0.06366968154907227</v>
      </c>
      <c r="E22" s="2">
        <v>-0.05010700225830078</v>
      </c>
      <c r="F22" s="2">
        <v>-0.04073357582092285</v>
      </c>
      <c r="G22" s="2">
        <v>-0.04981756210327148</v>
      </c>
      <c r="H22" s="2">
        <v>-0.04848551750183105</v>
      </c>
      <c r="I22" s="2">
        <v>-0.05190801620483398</v>
      </c>
      <c r="J22" s="2">
        <v>-0.04263830184936523</v>
      </c>
      <c r="K22" s="2">
        <v>-0.06289577484130859</v>
      </c>
      <c r="L22" s="2">
        <v>-0.03607177734375</v>
      </c>
      <c r="M22" s="2">
        <v>-0.06623125076293945</v>
      </c>
      <c r="N22" s="2">
        <v>-0.01444864273071289</v>
      </c>
      <c r="O22" s="2">
        <v>-0.02320766448974609</v>
      </c>
      <c r="P22" s="2">
        <v>-0.006200313568115234</v>
      </c>
      <c r="Q22" s="2">
        <v>-0.009346485137939453</v>
      </c>
      <c r="R22" s="2">
        <v>-0.01169633865356445</v>
      </c>
      <c r="S22" s="2">
        <v>0.009124755859375</v>
      </c>
      <c r="T22" s="2">
        <v>-0.002203464508056641</v>
      </c>
      <c r="U22" s="2">
        <v>-0.04376220703125</v>
      </c>
      <c r="V22" s="2">
        <v>-0.02632713317871094</v>
      </c>
      <c r="W22" s="2">
        <v>-0.05270290374755859</v>
      </c>
      <c r="X22" s="2">
        <v>-0.04356288909912109</v>
      </c>
      <c r="Y22" s="2">
        <v>-0.04794406890869141</v>
      </c>
      <c r="Z22" s="2">
        <v>-0.04289340972900391</v>
      </c>
      <c r="AA22" s="2">
        <v>-0.03855609893798828</v>
      </c>
    </row>
    <row r="23" spans="1:27">
      <c r="A23">
        <v>29745</v>
      </c>
      <c r="B23" t="s">
        <v>20</v>
      </c>
      <c r="C23" t="s">
        <v>79</v>
      </c>
      <c r="D23" s="2">
        <v>-0.05826807022094727</v>
      </c>
      <c r="E23" s="2">
        <v>-0.04853248596191406</v>
      </c>
      <c r="F23" s="2">
        <v>-0.0353090763092041</v>
      </c>
      <c r="G23" s="2">
        <v>-0.04457378387451172</v>
      </c>
      <c r="H23" s="2">
        <v>-0.04319667816162109</v>
      </c>
      <c r="I23" s="2">
        <v>-0.04653739929199219</v>
      </c>
      <c r="J23" s="2">
        <v>-0.03363132476806641</v>
      </c>
      <c r="K23" s="2">
        <v>-0.04682302474975586</v>
      </c>
      <c r="L23" s="2">
        <v>-0.02569961547851562</v>
      </c>
      <c r="M23" s="2">
        <v>-0.07232236862182617</v>
      </c>
      <c r="N23" s="2">
        <v>-0.01294803619384766</v>
      </c>
      <c r="O23" s="2">
        <v>-0.02492904663085938</v>
      </c>
      <c r="P23" s="2">
        <v>-0.01014232635498047</v>
      </c>
      <c r="Q23" s="2">
        <v>-0.0152735710144043</v>
      </c>
      <c r="R23" s="2">
        <v>-0.01797914505004883</v>
      </c>
      <c r="S23" s="2">
        <v>-0.006447315216064453</v>
      </c>
      <c r="T23" s="2">
        <v>-0.01691675186157227</v>
      </c>
      <c r="U23" s="2">
        <v>-0.04375219345092773</v>
      </c>
      <c r="V23" s="2">
        <v>-0.03886699676513672</v>
      </c>
      <c r="W23" s="2">
        <v>-0.04628753662109375</v>
      </c>
      <c r="X23" s="2">
        <v>-0.04284954071044922</v>
      </c>
      <c r="Y23" s="2">
        <v>-0.04342174530029297</v>
      </c>
      <c r="Z23" s="2">
        <v>-0.04046821594238281</v>
      </c>
      <c r="AA23" s="2">
        <v>-0.03618955612182617</v>
      </c>
    </row>
    <row r="24" spans="1:27">
      <c r="A24">
        <v>39755</v>
      </c>
      <c r="B24" t="s">
        <v>21</v>
      </c>
      <c r="C24" t="s">
        <v>79</v>
      </c>
      <c r="D24" s="2">
        <v>-0.06479358673095703</v>
      </c>
      <c r="E24" s="2">
        <v>-0.05259943008422852</v>
      </c>
      <c r="F24" s="2">
        <v>-0.03935456275939941</v>
      </c>
      <c r="G24" s="2">
        <v>-0.04733538627624512</v>
      </c>
      <c r="H24" s="2">
        <v>-0.04558825492858887</v>
      </c>
      <c r="I24" s="2">
        <v>-0.04859566688537598</v>
      </c>
      <c r="J24" s="2">
        <v>-0.0393681526184082</v>
      </c>
      <c r="K24" s="2">
        <v>-0.05643653869628906</v>
      </c>
      <c r="L24" s="2">
        <v>-0.03910923004150391</v>
      </c>
      <c r="M24" s="2">
        <v>-0.07950735092163086</v>
      </c>
      <c r="N24" s="2">
        <v>-0.004334449768066406</v>
      </c>
      <c r="O24" s="2">
        <v>0.01209592819213867</v>
      </c>
      <c r="P24" s="2">
        <v>0.03515625</v>
      </c>
      <c r="Q24" s="2">
        <v>0.03753328323364258</v>
      </c>
      <c r="R24" s="2">
        <v>0.02742528915405273</v>
      </c>
      <c r="S24" s="2">
        <v>0.03644227981567383</v>
      </c>
      <c r="T24" s="2">
        <v>0.00528717041015625</v>
      </c>
      <c r="U24" s="2">
        <v>-0.03354358673095703</v>
      </c>
      <c r="V24" s="2">
        <v>-0.05177974700927734</v>
      </c>
      <c r="W24" s="2">
        <v>-0.07367801666259766</v>
      </c>
      <c r="X24" s="2">
        <v>-0.07353401184082031</v>
      </c>
      <c r="Y24" s="2">
        <v>-0.07302093505859375</v>
      </c>
      <c r="Z24" s="2">
        <v>-0.06300163269042969</v>
      </c>
      <c r="AA24" s="2">
        <v>-0.05192708969116211</v>
      </c>
    </row>
    <row r="25" spans="1:27">
      <c r="A25">
        <v>79755</v>
      </c>
      <c r="B25" t="s">
        <v>22</v>
      </c>
      <c r="C25" t="s">
        <v>79</v>
      </c>
      <c r="D25" s="2">
        <v>-0.1045594215393066</v>
      </c>
      <c r="E25" s="2">
        <v>-0.08939504623413086</v>
      </c>
      <c r="F25" s="2">
        <v>-0.07308483123779297</v>
      </c>
      <c r="G25" s="2">
        <v>-0.07963395118713379</v>
      </c>
      <c r="H25" s="2">
        <v>-0.07744812965393066</v>
      </c>
      <c r="I25" s="2">
        <v>-0.08167552947998047</v>
      </c>
      <c r="J25" s="2">
        <v>-0.07601261138916016</v>
      </c>
      <c r="K25" s="2">
        <v>-0.1041812896728516</v>
      </c>
      <c r="L25" s="2">
        <v>-0.09252262115478516</v>
      </c>
      <c r="M25" s="2">
        <v>-0.1323995590209961</v>
      </c>
      <c r="N25" s="2">
        <v>-0.05337715148925781</v>
      </c>
      <c r="O25" s="2">
        <v>-0.03261852264404297</v>
      </c>
      <c r="P25" s="2">
        <v>0.01374912261962891</v>
      </c>
      <c r="Q25" s="2">
        <v>0.01430892944335938</v>
      </c>
      <c r="R25" s="2">
        <v>0.007081508636474609</v>
      </c>
      <c r="S25" s="2">
        <v>0.008791923522949219</v>
      </c>
      <c r="T25" s="2">
        <v>-0.02811956405639648</v>
      </c>
      <c r="U25" s="2">
        <v>-0.07358121871948242</v>
      </c>
      <c r="V25" s="2">
        <v>-0.1023874282836914</v>
      </c>
      <c r="W25" s="2">
        <v>-0.1276674270629883</v>
      </c>
      <c r="X25" s="2">
        <v>-0.1309843063354492</v>
      </c>
      <c r="Y25" s="2">
        <v>-0.1297874450683594</v>
      </c>
      <c r="Z25" s="2">
        <v>-0.1140327453613281</v>
      </c>
      <c r="AA25" s="2">
        <v>-0.09587907791137695</v>
      </c>
    </row>
    <row r="26" spans="1:27">
      <c r="A26">
        <v>39750</v>
      </c>
      <c r="B26" t="s">
        <v>23</v>
      </c>
      <c r="C26" t="s">
        <v>79</v>
      </c>
      <c r="D26" s="2">
        <v>-0.02904367446899414</v>
      </c>
      <c r="E26" s="2">
        <v>-0.01517438888549805</v>
      </c>
      <c r="F26" s="2">
        <v>0.001727581024169922</v>
      </c>
      <c r="G26" s="2">
        <v>-0.01099157333374023</v>
      </c>
      <c r="H26" s="2">
        <v>-0.01022052764892578</v>
      </c>
      <c r="I26" s="2">
        <v>-0.0126795768737793</v>
      </c>
      <c r="J26" s="2">
        <v>0.01342439651489258</v>
      </c>
      <c r="K26" s="2">
        <v>0.004362106323242188</v>
      </c>
      <c r="L26" s="2">
        <v>0.01654624938964844</v>
      </c>
      <c r="M26" s="2">
        <v>-0.05418634414672852</v>
      </c>
      <c r="N26" s="2">
        <v>-0.009988784790039062</v>
      </c>
      <c r="O26" s="2">
        <v>-0.0576171875</v>
      </c>
      <c r="P26" s="2">
        <v>-0.06811714172363281</v>
      </c>
      <c r="Q26" s="2">
        <v>-0.08292818069458008</v>
      </c>
      <c r="R26" s="2">
        <v>-0.07666397094726562</v>
      </c>
      <c r="S26" s="2">
        <v>-0.05714035034179688</v>
      </c>
      <c r="T26" s="2">
        <v>-0.03888702392578125</v>
      </c>
      <c r="U26" s="2">
        <v>-0.03152370452880859</v>
      </c>
      <c r="V26" s="2">
        <v>0.002765655517578125</v>
      </c>
      <c r="W26" s="2">
        <v>0.02840137481689453</v>
      </c>
      <c r="X26" s="2">
        <v>0.04290294647216797</v>
      </c>
      <c r="Y26" s="2">
        <v>0.04204368591308594</v>
      </c>
      <c r="Z26" s="2">
        <v>0.03315067291259766</v>
      </c>
      <c r="AA26" s="2">
        <v>0.02428197860717773</v>
      </c>
    </row>
    <row r="27" spans="1:27">
      <c r="A27">
        <v>39760</v>
      </c>
      <c r="B27" t="s">
        <v>24</v>
      </c>
      <c r="C27" t="s">
        <v>79</v>
      </c>
      <c r="D27" s="2">
        <v>-0.04561567306518555</v>
      </c>
      <c r="E27" s="2">
        <v>-0.02979850769042969</v>
      </c>
      <c r="F27" s="2">
        <v>-0.01171159744262695</v>
      </c>
      <c r="G27" s="2">
        <v>-0.02337479591369629</v>
      </c>
      <c r="H27" s="2">
        <v>-0.02271056175231934</v>
      </c>
      <c r="I27" s="2">
        <v>-0.02517294883728027</v>
      </c>
      <c r="J27" s="2">
        <v>-0.00275421142578125</v>
      </c>
      <c r="K27" s="2">
        <v>-0.01646327972412109</v>
      </c>
      <c r="L27" s="2">
        <v>-0.0023956298828125</v>
      </c>
      <c r="M27" s="2">
        <v>-0.07207965850830078</v>
      </c>
      <c r="N27" s="2">
        <v>-0.02074384689331055</v>
      </c>
      <c r="O27" s="2">
        <v>-0.05791902542114258</v>
      </c>
      <c r="P27" s="2">
        <v>-0.06232500076293945</v>
      </c>
      <c r="Q27" s="2">
        <v>-0.07648611068725586</v>
      </c>
      <c r="R27" s="2">
        <v>-0.07241201400756836</v>
      </c>
      <c r="S27" s="2">
        <v>-0.05673551559448242</v>
      </c>
      <c r="T27" s="2">
        <v>-0.04292917251586914</v>
      </c>
      <c r="U27" s="2">
        <v>-0.04733705520629883</v>
      </c>
      <c r="V27" s="2">
        <v>-0.02002143859863281</v>
      </c>
      <c r="W27" s="2">
        <v>-0.0040740966796875</v>
      </c>
      <c r="X27" s="2">
        <v>0.004429817199707031</v>
      </c>
      <c r="Y27" s="2">
        <v>0.0032196044921875</v>
      </c>
      <c r="Z27" s="2">
        <v>0.0004396438598632812</v>
      </c>
      <c r="AA27" s="2">
        <v>-0.0006985664367675781</v>
      </c>
    </row>
    <row r="28" spans="1:27">
      <c r="A28">
        <v>39940</v>
      </c>
      <c r="B28" t="s">
        <v>25</v>
      </c>
      <c r="C28" t="s">
        <v>79</v>
      </c>
      <c r="D28" s="2">
        <v>-0.1391172409057617</v>
      </c>
      <c r="E28" s="2">
        <v>-0.1150145530700684</v>
      </c>
      <c r="F28" s="2">
        <v>-0.09167981147766113</v>
      </c>
      <c r="G28" s="2">
        <v>-0.09990262985229492</v>
      </c>
      <c r="H28" s="2">
        <v>-0.09736919403076172</v>
      </c>
      <c r="I28" s="2">
        <v>-0.1020870208740234</v>
      </c>
      <c r="J28" s="2">
        <v>-0.09144163131713867</v>
      </c>
      <c r="K28" s="2">
        <v>-0.1211490631103516</v>
      </c>
      <c r="L28" s="2">
        <v>-0.1196784973144531</v>
      </c>
      <c r="M28" s="2">
        <v>-0.1610331535339355</v>
      </c>
      <c r="N28" s="2">
        <v>-0.0686945915222168</v>
      </c>
      <c r="O28" s="2">
        <v>-0.01470375061035156</v>
      </c>
      <c r="P28" s="2">
        <v>0.0247340202331543</v>
      </c>
      <c r="Q28" s="2">
        <v>0.02209281921386719</v>
      </c>
      <c r="R28" s="2">
        <v>0.01668834686279297</v>
      </c>
      <c r="S28" s="2">
        <v>0.0003647804260253906</v>
      </c>
      <c r="T28" s="2">
        <v>-0.01370859146118164</v>
      </c>
      <c r="U28" s="2">
        <v>-0.09708881378173828</v>
      </c>
      <c r="V28" s="2">
        <v>-0.1210498809814453</v>
      </c>
      <c r="W28" s="2">
        <v>-0.1425647735595703</v>
      </c>
      <c r="X28" s="2">
        <v>-0.149632453918457</v>
      </c>
      <c r="Y28" s="2">
        <v>-0.1493082046508789</v>
      </c>
      <c r="Z28" s="2">
        <v>-0.1332883834838867</v>
      </c>
      <c r="AA28" s="2">
        <v>-0.1126327514648438</v>
      </c>
    </row>
    <row r="29" spans="1:27">
      <c r="A29">
        <v>39765</v>
      </c>
      <c r="B29" t="s">
        <v>26</v>
      </c>
      <c r="C29" t="s">
        <v>79</v>
      </c>
      <c r="D29" s="2">
        <v>-0.04508495330810547</v>
      </c>
      <c r="E29" s="2">
        <v>-0.03517389297485352</v>
      </c>
      <c r="F29" s="2">
        <v>-0.02063775062561035</v>
      </c>
      <c r="G29" s="2">
        <v>-0.03187370300292969</v>
      </c>
      <c r="H29" s="2">
        <v>-0.03048110008239746</v>
      </c>
      <c r="I29" s="2">
        <v>-0.03396201133728027</v>
      </c>
      <c r="J29" s="2">
        <v>-0.002593994140625</v>
      </c>
      <c r="K29" s="2">
        <v>-0.005130290985107422</v>
      </c>
      <c r="L29" s="2">
        <v>0.01660251617431641</v>
      </c>
      <c r="M29" s="2">
        <v>-0.04579639434814453</v>
      </c>
      <c r="N29" s="2">
        <v>-0.01209020614624023</v>
      </c>
      <c r="O29" s="2">
        <v>-0.07096004486083984</v>
      </c>
      <c r="P29" s="2">
        <v>-0.0824894905090332</v>
      </c>
      <c r="Q29" s="2">
        <v>-0.08790826797485352</v>
      </c>
      <c r="R29" s="2">
        <v>-0.07966184616088867</v>
      </c>
      <c r="S29" s="2">
        <v>-0.06334686279296875</v>
      </c>
      <c r="T29" s="2">
        <v>-0.04426670074462891</v>
      </c>
      <c r="U29" s="2">
        <v>-0.02718734741210938</v>
      </c>
      <c r="V29" s="2">
        <v>0.02031230926513672</v>
      </c>
      <c r="W29" s="2">
        <v>0.05068302154541016</v>
      </c>
      <c r="X29" s="2">
        <v>0.06900596618652344</v>
      </c>
      <c r="Y29" s="2">
        <v>0.06975555419921875</v>
      </c>
      <c r="Z29" s="2">
        <v>0.04933071136474609</v>
      </c>
      <c r="AA29" s="2">
        <v>0.02198696136474609</v>
      </c>
    </row>
    <row r="30" spans="1:27">
      <c r="A30">
        <v>39720</v>
      </c>
      <c r="B30" t="s">
        <v>27</v>
      </c>
      <c r="C30" t="s">
        <v>79</v>
      </c>
      <c r="D30" s="2">
        <v>-0.1823019981384277</v>
      </c>
      <c r="E30" s="2">
        <v>-0.1524524688720703</v>
      </c>
      <c r="F30" s="2">
        <v>-0.1308352947235107</v>
      </c>
      <c r="G30" s="2">
        <v>-0.1321747303009033</v>
      </c>
      <c r="H30" s="2">
        <v>-0.1294467449188232</v>
      </c>
      <c r="I30" s="2">
        <v>-0.1321861743927002</v>
      </c>
      <c r="J30" s="2">
        <v>-0.1357936859130859</v>
      </c>
      <c r="K30" s="2">
        <v>-0.1873764991760254</v>
      </c>
      <c r="L30" s="2">
        <v>-0.2023611068725586</v>
      </c>
      <c r="M30" s="2">
        <v>-0.2419514656066895</v>
      </c>
      <c r="N30" s="2">
        <v>-0.119384765625</v>
      </c>
      <c r="O30" s="2">
        <v>-0.02372121810913086</v>
      </c>
      <c r="P30" s="2">
        <v>0.045989990234375</v>
      </c>
      <c r="Q30" s="2">
        <v>0.06730937957763672</v>
      </c>
      <c r="R30" s="2">
        <v>0.04075527191162109</v>
      </c>
      <c r="S30" s="2">
        <v>0.03542661666870117</v>
      </c>
      <c r="T30" s="2">
        <v>-0.04598569869995117</v>
      </c>
      <c r="U30" s="2">
        <v>-0.1125698089599609</v>
      </c>
      <c r="V30" s="2">
        <v>-0.2065467834472656</v>
      </c>
      <c r="W30" s="2">
        <v>-0.2662820816040039</v>
      </c>
      <c r="X30" s="2">
        <v>-0.2800283432006836</v>
      </c>
      <c r="Y30" s="2">
        <v>-0.2769927978515625</v>
      </c>
      <c r="Z30" s="2">
        <v>-0.2369842529296875</v>
      </c>
      <c r="AA30" s="2">
        <v>-0.193878173828125</v>
      </c>
    </row>
    <row r="31" spans="1:27">
      <c r="A31">
        <v>39770</v>
      </c>
      <c r="B31" t="s">
        <v>28</v>
      </c>
      <c r="C31" t="s">
        <v>79</v>
      </c>
      <c r="D31" s="2">
        <v>-0.04399490356445312</v>
      </c>
      <c r="E31" s="2">
        <v>-0.02881908416748047</v>
      </c>
      <c r="F31" s="2">
        <v>-0.01091670989990234</v>
      </c>
      <c r="G31" s="2">
        <v>-0.02333903312683105</v>
      </c>
      <c r="H31" s="2">
        <v>-0.02235674858093262</v>
      </c>
      <c r="I31" s="2">
        <v>-0.02489924430847168</v>
      </c>
      <c r="J31" s="2">
        <v>0.001194953918457031</v>
      </c>
      <c r="K31" s="2">
        <v>-0.007946491241455078</v>
      </c>
      <c r="L31" s="2">
        <v>0.003407478332519531</v>
      </c>
      <c r="M31" s="2">
        <v>-0.06772279739379883</v>
      </c>
      <c r="N31" s="2">
        <v>-0.02783823013305664</v>
      </c>
      <c r="O31" s="2">
        <v>-0.08097124099731445</v>
      </c>
      <c r="P31" s="2">
        <v>-0.09395837783813477</v>
      </c>
      <c r="Q31" s="2">
        <v>-0.1052083969116211</v>
      </c>
      <c r="R31" s="2">
        <v>-0.09779644012451172</v>
      </c>
      <c r="S31" s="2">
        <v>-0.07917928695678711</v>
      </c>
      <c r="T31" s="2">
        <v>-0.05824565887451172</v>
      </c>
      <c r="U31" s="2">
        <v>-0.04577970504760742</v>
      </c>
      <c r="V31" s="2">
        <v>-0.008287429809570312</v>
      </c>
      <c r="W31" s="2">
        <v>0.01776695251464844</v>
      </c>
      <c r="X31" s="2">
        <v>0.03283119201660156</v>
      </c>
      <c r="Y31" s="2">
        <v>0.03230476379394531</v>
      </c>
      <c r="Z31" s="2">
        <v>0.02194023132324219</v>
      </c>
      <c r="AA31" s="2">
        <v>0.01090669631958008</v>
      </c>
    </row>
    <row r="32" spans="1:27">
      <c r="A32">
        <v>39775</v>
      </c>
      <c r="B32" t="s">
        <v>29</v>
      </c>
      <c r="C32" t="s">
        <v>79</v>
      </c>
      <c r="D32" s="2">
        <v>-0.04267311096191406</v>
      </c>
      <c r="E32" s="2">
        <v>-0.02725553512573242</v>
      </c>
      <c r="F32" s="2">
        <v>-0.009250640869140625</v>
      </c>
      <c r="G32" s="2">
        <v>-0.02159500122070312</v>
      </c>
      <c r="H32" s="2">
        <v>-0.02071118354797363</v>
      </c>
      <c r="I32" s="2">
        <v>-0.02327466011047363</v>
      </c>
      <c r="J32" s="2">
        <v>0.002253532409667969</v>
      </c>
      <c r="K32" s="2">
        <v>-0.008175373077392578</v>
      </c>
      <c r="L32" s="2">
        <v>0.002732276916503906</v>
      </c>
      <c r="M32" s="2">
        <v>-0.06883335113525391</v>
      </c>
      <c r="N32" s="2">
        <v>-0.02747106552124023</v>
      </c>
      <c r="O32" s="2">
        <v>-0.07825565338134766</v>
      </c>
      <c r="P32" s="2">
        <v>-0.090301513671875</v>
      </c>
      <c r="Q32" s="2">
        <v>-0.1027393341064453</v>
      </c>
      <c r="R32" s="2">
        <v>-0.09588289260864258</v>
      </c>
      <c r="S32" s="2">
        <v>-0.07673835754394531</v>
      </c>
      <c r="T32" s="2">
        <v>-0.05629587173461914</v>
      </c>
      <c r="U32" s="2">
        <v>-0.04557991027832031</v>
      </c>
      <c r="V32" s="2">
        <v>-0.009608268737792969</v>
      </c>
      <c r="W32" s="2">
        <v>0.01546669006347656</v>
      </c>
      <c r="X32" s="2">
        <v>0.03018093109130859</v>
      </c>
      <c r="Y32" s="2">
        <v>0.02914524078369141</v>
      </c>
      <c r="Z32" s="2">
        <v>0.02051925659179688</v>
      </c>
      <c r="AA32" s="2">
        <v>0.0108795166015625</v>
      </c>
    </row>
    <row r="33" spans="1:27">
      <c r="A33">
        <v>39910</v>
      </c>
      <c r="B33" t="s">
        <v>30</v>
      </c>
      <c r="C33" t="s">
        <v>79</v>
      </c>
      <c r="D33" s="2">
        <v>-0.04295253753662109</v>
      </c>
      <c r="E33" s="2">
        <v>-0.02783489227294922</v>
      </c>
      <c r="F33" s="2">
        <v>-0.009940624237060547</v>
      </c>
      <c r="G33" s="2">
        <v>-0.02236318588256836</v>
      </c>
      <c r="H33" s="2">
        <v>-0.02144980430603027</v>
      </c>
      <c r="I33" s="2">
        <v>-0.02398562431335449</v>
      </c>
      <c r="J33" s="2">
        <v>0.002051830291748047</v>
      </c>
      <c r="K33" s="2">
        <v>-0.007121086120605469</v>
      </c>
      <c r="L33" s="2">
        <v>0.004344940185546875</v>
      </c>
      <c r="M33" s="2">
        <v>-0.06670045852661133</v>
      </c>
      <c r="N33" s="2">
        <v>-0.02643728256225586</v>
      </c>
      <c r="O33" s="2">
        <v>-0.07909584045410156</v>
      </c>
      <c r="P33" s="2">
        <v>-0.09201717376708984</v>
      </c>
      <c r="Q33" s="2">
        <v>-0.1035680770874023</v>
      </c>
      <c r="R33" s="2">
        <v>-0.09621572494506836</v>
      </c>
      <c r="S33" s="2">
        <v>-0.0775299072265625</v>
      </c>
      <c r="T33" s="2">
        <v>-0.05674409866333008</v>
      </c>
      <c r="U33" s="2">
        <v>-0.04462575912475586</v>
      </c>
      <c r="V33" s="2">
        <v>-0.007465362548828125</v>
      </c>
      <c r="W33" s="2">
        <v>0.01851844787597656</v>
      </c>
      <c r="X33" s="2">
        <v>0.03351306915283203</v>
      </c>
      <c r="Y33" s="2">
        <v>0.03283977508544922</v>
      </c>
      <c r="Z33" s="2">
        <v>0.02277183532714844</v>
      </c>
      <c r="AA33" s="2">
        <v>0.01175165176391602</v>
      </c>
    </row>
    <row r="34" spans="1:27">
      <c r="A34">
        <v>39785</v>
      </c>
      <c r="B34" t="s">
        <v>31</v>
      </c>
      <c r="C34" t="s">
        <v>79</v>
      </c>
      <c r="D34" s="2">
        <v>-0.1250886917114258</v>
      </c>
      <c r="E34" s="2">
        <v>-0.1037883758544922</v>
      </c>
      <c r="F34" s="2">
        <v>-0.08281517028808594</v>
      </c>
      <c r="G34" s="2">
        <v>-0.08845877647399902</v>
      </c>
      <c r="H34" s="2">
        <v>-0.08610916137695312</v>
      </c>
      <c r="I34" s="2">
        <v>-0.09241676330566406</v>
      </c>
      <c r="J34" s="2">
        <v>-0.09081649780273438</v>
      </c>
      <c r="K34" s="2">
        <v>-0.1400918960571289</v>
      </c>
      <c r="L34" s="2">
        <v>-0.08384132385253906</v>
      </c>
      <c r="M34" s="2">
        <v>-0.1386194229125977</v>
      </c>
      <c r="N34" s="2">
        <v>-0.07319164276123047</v>
      </c>
      <c r="O34" s="2">
        <v>-0.08615303039550781</v>
      </c>
      <c r="P34" s="2">
        <v>-0.05942821502685547</v>
      </c>
      <c r="Q34" s="2">
        <v>-0.06865119934082031</v>
      </c>
      <c r="R34" s="2">
        <v>-0.06940221786499023</v>
      </c>
      <c r="S34" s="2">
        <v>-0.05728244781494141</v>
      </c>
      <c r="T34" s="2">
        <v>-0.06586027145385742</v>
      </c>
      <c r="U34" s="2">
        <v>-0.1276788711547852</v>
      </c>
      <c r="V34" s="2">
        <v>-0.1331262588500977</v>
      </c>
      <c r="W34" s="2">
        <v>-0.1633539199829102</v>
      </c>
      <c r="X34" s="2">
        <v>-0.1824731826782227</v>
      </c>
      <c r="Y34" s="2">
        <v>-0.1781730651855469</v>
      </c>
      <c r="Z34" s="2">
        <v>-0.1554775238037109</v>
      </c>
      <c r="AA34" s="2">
        <v>-0.1264834403991699</v>
      </c>
    </row>
    <row r="35" spans="1:27">
      <c r="A35">
        <v>39795</v>
      </c>
      <c r="B35" t="s">
        <v>32</v>
      </c>
      <c r="C35" t="s">
        <v>79</v>
      </c>
      <c r="D35" s="2">
        <v>-0.06999969482421875</v>
      </c>
      <c r="E35" s="2">
        <v>-0.05501031875610352</v>
      </c>
      <c r="F35" s="2">
        <v>-0.03698182106018066</v>
      </c>
      <c r="G35" s="2">
        <v>-0.04804563522338867</v>
      </c>
      <c r="H35" s="2">
        <v>-0.04674530029296875</v>
      </c>
      <c r="I35" s="2">
        <v>-0.04993343353271484</v>
      </c>
      <c r="J35" s="2">
        <v>-0.02966976165771484</v>
      </c>
      <c r="K35" s="2">
        <v>-0.03792428970336914</v>
      </c>
      <c r="L35" s="2">
        <v>-0.02749443054199219</v>
      </c>
      <c r="M35" s="2">
        <v>-0.08532381057739258</v>
      </c>
      <c r="N35" s="2">
        <v>-0.02798128128051758</v>
      </c>
      <c r="O35" s="2">
        <v>-0.05073308944702148</v>
      </c>
      <c r="P35" s="2">
        <v>-0.04893684387207031</v>
      </c>
      <c r="Q35" s="2">
        <v>-0.05759668350219727</v>
      </c>
      <c r="R35" s="2">
        <v>-0.0541539192199707</v>
      </c>
      <c r="S35" s="2">
        <v>-0.04507827758789062</v>
      </c>
      <c r="T35" s="2">
        <v>-0.03826093673706055</v>
      </c>
      <c r="U35" s="2">
        <v>-0.05654144287109375</v>
      </c>
      <c r="V35" s="2">
        <v>-0.03986549377441406</v>
      </c>
      <c r="W35" s="2">
        <v>-0.02899646759033203</v>
      </c>
      <c r="X35" s="2">
        <v>-0.02281475067138672</v>
      </c>
      <c r="Y35" s="2">
        <v>-0.02388668060302734</v>
      </c>
      <c r="Z35" s="2">
        <v>-0.02650165557861328</v>
      </c>
      <c r="AA35" s="2">
        <v>-0.02535867691040039</v>
      </c>
    </row>
    <row r="36" spans="1:27">
      <c r="A36">
        <v>29795</v>
      </c>
      <c r="B36" t="s">
        <v>33</v>
      </c>
      <c r="C36" t="s">
        <v>79</v>
      </c>
      <c r="D36" s="2">
        <v>-0.04485988616943359</v>
      </c>
      <c r="E36" s="2">
        <v>-0.0373687744140625</v>
      </c>
      <c r="F36" s="2">
        <v>-0.02418112754821777</v>
      </c>
      <c r="G36" s="2">
        <v>-0.03398871421813965</v>
      </c>
      <c r="H36" s="2">
        <v>-0.03277444839477539</v>
      </c>
      <c r="I36" s="2">
        <v>-0.03595638275146484</v>
      </c>
      <c r="J36" s="2">
        <v>-0.0210418701171875</v>
      </c>
      <c r="K36" s="2">
        <v>-0.02971029281616211</v>
      </c>
      <c r="L36" s="2">
        <v>-0.00739288330078125</v>
      </c>
      <c r="M36" s="2">
        <v>-0.05803298950195312</v>
      </c>
      <c r="N36" s="2">
        <v>-0.001386165618896484</v>
      </c>
      <c r="O36" s="2">
        <v>-0.02112770080566406</v>
      </c>
      <c r="P36" s="2">
        <v>-0.0122218132019043</v>
      </c>
      <c r="Q36" s="2">
        <v>-0.01918745040893555</v>
      </c>
      <c r="R36" s="2">
        <v>-0.02089929580688477</v>
      </c>
      <c r="S36" s="2">
        <v>-0.009370326995849609</v>
      </c>
      <c r="T36" s="2">
        <v>-0.01461267471313477</v>
      </c>
      <c r="U36" s="2">
        <v>-0.03486299514770508</v>
      </c>
      <c r="V36" s="2">
        <v>-0.02590751647949219</v>
      </c>
      <c r="W36" s="2">
        <v>-0.02621173858642578</v>
      </c>
      <c r="X36" s="2">
        <v>-0.02252769470214844</v>
      </c>
      <c r="Y36" s="2">
        <v>-0.02270603179931641</v>
      </c>
      <c r="Z36" s="2">
        <v>-0.02270126342773438</v>
      </c>
      <c r="AA36" s="2">
        <v>-0.02121782302856445</v>
      </c>
    </row>
    <row r="37" spans="1:27">
      <c r="A37">
        <v>39800</v>
      </c>
      <c r="B37" t="s">
        <v>34</v>
      </c>
      <c r="C37" t="s">
        <v>79</v>
      </c>
      <c r="D37" s="2">
        <v>-0.05378007888793945</v>
      </c>
      <c r="E37" s="2">
        <v>-0.04537534713745117</v>
      </c>
      <c r="F37" s="2">
        <v>-0.03167152404785156</v>
      </c>
      <c r="G37" s="2">
        <v>-0.04055190086364746</v>
      </c>
      <c r="H37" s="2">
        <v>-0.03912925720214844</v>
      </c>
      <c r="I37" s="2">
        <v>-0.0429384708404541</v>
      </c>
      <c r="J37" s="2">
        <v>-0.0316014289855957</v>
      </c>
      <c r="K37" s="2">
        <v>-0.04574298858642578</v>
      </c>
      <c r="L37" s="2">
        <v>-0.01607990264892578</v>
      </c>
      <c r="M37" s="2">
        <v>-0.06512594223022461</v>
      </c>
      <c r="N37" s="2">
        <v>-0.005910873413085938</v>
      </c>
      <c r="O37" s="2">
        <v>-0.02255105972290039</v>
      </c>
      <c r="P37" s="2">
        <v>-0.005945205688476562</v>
      </c>
      <c r="Q37" s="2">
        <v>-0.01265144348144531</v>
      </c>
      <c r="R37" s="2">
        <v>-0.01464462280273438</v>
      </c>
      <c r="S37" s="2">
        <v>-0.004168987274169922</v>
      </c>
      <c r="T37" s="2">
        <v>-0.01564359664916992</v>
      </c>
      <c r="U37" s="2">
        <v>-0.04194831848144531</v>
      </c>
      <c r="V37" s="2">
        <v>-0.04070186614990234</v>
      </c>
      <c r="W37" s="2">
        <v>-0.04846286773681641</v>
      </c>
      <c r="X37" s="2">
        <v>-0.04954719543457031</v>
      </c>
      <c r="Y37" s="2">
        <v>-0.04878902435302734</v>
      </c>
      <c r="Z37" s="2">
        <v>-0.04449748992919922</v>
      </c>
      <c r="AA37" s="2">
        <v>-0.03791666030883789</v>
      </c>
    </row>
    <row r="38" spans="1:27">
      <c r="A38">
        <v>39805</v>
      </c>
      <c r="B38" t="s">
        <v>35</v>
      </c>
      <c r="C38" t="s">
        <v>79</v>
      </c>
      <c r="D38" s="2">
        <v>-0.1459097862243652</v>
      </c>
      <c r="E38" s="2">
        <v>-0.1221613883972168</v>
      </c>
      <c r="F38" s="2">
        <v>-0.09886074066162109</v>
      </c>
      <c r="G38" s="2">
        <v>-0.1065850257873535</v>
      </c>
      <c r="H38" s="2">
        <v>-0.1042556762695312</v>
      </c>
      <c r="I38" s="2">
        <v>-0.1090946197509766</v>
      </c>
      <c r="J38" s="2">
        <v>-0.09960842132568359</v>
      </c>
      <c r="K38" s="2">
        <v>-0.1306843757629395</v>
      </c>
      <c r="L38" s="2">
        <v>-0.1311216354370117</v>
      </c>
      <c r="M38" s="2">
        <v>-0.1729111671447754</v>
      </c>
      <c r="N38" s="2">
        <v>-0.08397531509399414</v>
      </c>
      <c r="O38" s="2">
        <v>-0.04657220840454102</v>
      </c>
      <c r="P38" s="2">
        <v>-0.003485679626464844</v>
      </c>
      <c r="Q38" s="2">
        <v>-0.004752159118652344</v>
      </c>
      <c r="R38" s="2">
        <v>-0.006686210632324219</v>
      </c>
      <c r="S38" s="2">
        <v>-0.01761484146118164</v>
      </c>
      <c r="T38" s="2">
        <v>-0.03682136535644531</v>
      </c>
      <c r="U38" s="2">
        <v>-0.1148653030395508</v>
      </c>
      <c r="V38" s="2">
        <v>-0.1316509246826172</v>
      </c>
      <c r="W38" s="2">
        <v>-0.1545000076293945</v>
      </c>
      <c r="X38" s="2">
        <v>-0.1615409851074219</v>
      </c>
      <c r="Y38" s="2">
        <v>-0.160853385925293</v>
      </c>
      <c r="Z38" s="2">
        <v>-0.1431922912597656</v>
      </c>
      <c r="AA38" s="2">
        <v>-0.1214437484741211</v>
      </c>
    </row>
    <row r="39" spans="1:27">
      <c r="A39">
        <v>39810</v>
      </c>
      <c r="B39" t="s">
        <v>36</v>
      </c>
      <c r="C39" t="s">
        <v>79</v>
      </c>
      <c r="D39" s="2">
        <v>-0.1170949935913086</v>
      </c>
      <c r="E39" s="2">
        <v>-0.09998655319213867</v>
      </c>
      <c r="F39" s="2">
        <v>-0.08267903327941895</v>
      </c>
      <c r="G39" s="2">
        <v>-0.08847808837890625</v>
      </c>
      <c r="H39" s="2">
        <v>-0.08604288101196289</v>
      </c>
      <c r="I39" s="2">
        <v>-0.09052944183349609</v>
      </c>
      <c r="J39" s="2">
        <v>-0.08657121658325195</v>
      </c>
      <c r="K39" s="2">
        <v>-0.1199221611022949</v>
      </c>
      <c r="L39" s="2">
        <v>-0.1123561859130859</v>
      </c>
      <c r="M39" s="2">
        <v>-0.1522154808044434</v>
      </c>
      <c r="N39" s="2">
        <v>-0.067718505859375</v>
      </c>
      <c r="O39" s="2">
        <v>-0.03717851638793945</v>
      </c>
      <c r="P39" s="2">
        <v>0.01494693756103516</v>
      </c>
      <c r="Q39" s="2">
        <v>0.01736021041870117</v>
      </c>
      <c r="R39" s="2">
        <v>0.008476734161376953</v>
      </c>
      <c r="S39" s="2">
        <v>0.007910728454589844</v>
      </c>
      <c r="T39" s="2">
        <v>-0.03432416915893555</v>
      </c>
      <c r="U39" s="2">
        <v>-0.08277320861816406</v>
      </c>
      <c r="V39" s="2">
        <v>-0.1209869384765625</v>
      </c>
      <c r="W39" s="2">
        <v>-0.1497516632080078</v>
      </c>
      <c r="X39" s="2">
        <v>-0.1546621322631836</v>
      </c>
      <c r="Y39" s="2">
        <v>-0.1529006958007812</v>
      </c>
      <c r="Z39" s="2">
        <v>-0.1336936950683594</v>
      </c>
      <c r="AA39" s="2">
        <v>-0.1115579605102539</v>
      </c>
    </row>
    <row r="40" spans="1:27">
      <c r="A40">
        <v>39815</v>
      </c>
      <c r="B40" t="s">
        <v>37</v>
      </c>
      <c r="C40" t="s">
        <v>79</v>
      </c>
      <c r="D40" s="2">
        <v>-0.02955865859985352</v>
      </c>
      <c r="E40" s="2">
        <v>-0.01789760589599609</v>
      </c>
      <c r="F40" s="2">
        <v>-0.001791000366210938</v>
      </c>
      <c r="G40" s="2">
        <v>-0.01439523696899414</v>
      </c>
      <c r="H40" s="2">
        <v>-0.01373910903930664</v>
      </c>
      <c r="I40" s="2">
        <v>-0.01639938354492188</v>
      </c>
      <c r="J40" s="2">
        <v>0.008428096771240234</v>
      </c>
      <c r="K40" s="2">
        <v>0.00273895263671875</v>
      </c>
      <c r="L40" s="2">
        <v>0.01224899291992188</v>
      </c>
      <c r="M40" s="2">
        <v>-0.04886245727539062</v>
      </c>
      <c r="N40" s="2">
        <v>0.003159999847412109</v>
      </c>
      <c r="O40" s="2">
        <v>-0.02970314025878906</v>
      </c>
      <c r="P40" s="2">
        <v>-0.03617191314697266</v>
      </c>
      <c r="Q40" s="2">
        <v>-0.04836463928222656</v>
      </c>
      <c r="R40" s="2">
        <v>-0.04342412948608398</v>
      </c>
      <c r="S40" s="2">
        <v>-0.0321044921875</v>
      </c>
      <c r="T40" s="2">
        <v>-0.0188751220703125</v>
      </c>
      <c r="U40" s="2">
        <v>-0.02286624908447266</v>
      </c>
      <c r="V40" s="2">
        <v>0.004741668701171875</v>
      </c>
      <c r="W40" s="2">
        <v>0.02485466003417969</v>
      </c>
      <c r="X40" s="2">
        <v>0.03584861755371094</v>
      </c>
      <c r="Y40" s="2">
        <v>0.03494930267333984</v>
      </c>
      <c r="Z40" s="2">
        <v>0.02525806427001953</v>
      </c>
      <c r="AA40" s="2">
        <v>0.0190730094909668</v>
      </c>
    </row>
    <row r="41" spans="1:27">
      <c r="A41">
        <v>29820</v>
      </c>
      <c r="B41" t="s">
        <v>38</v>
      </c>
      <c r="C41" t="s">
        <v>79</v>
      </c>
      <c r="D41" s="2">
        <v>-0.09232616424560547</v>
      </c>
      <c r="E41" s="2">
        <v>-0.05874300003051758</v>
      </c>
      <c r="F41" s="2">
        <v>-0.07021427154541016</v>
      </c>
      <c r="G41" s="2">
        <v>-0.07873225212097168</v>
      </c>
      <c r="H41" s="2">
        <v>-0.07770013809204102</v>
      </c>
      <c r="I41" s="2">
        <v>-0.08149814605712891</v>
      </c>
      <c r="J41" s="2">
        <v>-0.09091520309448242</v>
      </c>
      <c r="K41" s="2">
        <v>-0.1470584869384766</v>
      </c>
      <c r="L41" s="2">
        <v>-0.08892440795898438</v>
      </c>
      <c r="M41" s="2">
        <v>-0.0330662727355957</v>
      </c>
      <c r="N41" s="2">
        <v>-0.02207422256469727</v>
      </c>
      <c r="O41" s="2">
        <v>-0.01386308670043945</v>
      </c>
      <c r="P41" s="2">
        <v>0.0150761604309082</v>
      </c>
      <c r="Q41" s="2">
        <v>0.02389430999755859</v>
      </c>
      <c r="R41" s="2">
        <v>0.02369213104248047</v>
      </c>
      <c r="S41" s="2">
        <v>0.09606695175170898</v>
      </c>
      <c r="T41" s="2">
        <v>0.08013629913330078</v>
      </c>
      <c r="U41" s="2">
        <v>-0.04433155059814453</v>
      </c>
      <c r="V41" s="2">
        <v>0.04201221466064453</v>
      </c>
      <c r="W41" s="2">
        <v>-0.08535099029541016</v>
      </c>
      <c r="X41" s="2">
        <v>-0.04597949981689453</v>
      </c>
      <c r="Y41" s="2">
        <v>-0.07015895843505859</v>
      </c>
      <c r="Z41" s="2">
        <v>-0.05527782440185547</v>
      </c>
      <c r="AA41" s="2">
        <v>-0.05055046081542969</v>
      </c>
    </row>
    <row r="42" spans="1:27">
      <c r="A42">
        <v>39825</v>
      </c>
      <c r="B42" t="s">
        <v>39</v>
      </c>
      <c r="C42" t="s">
        <v>79</v>
      </c>
      <c r="D42" s="2">
        <v>-0.155217170715332</v>
      </c>
      <c r="E42" s="2">
        <v>-0.1282286643981934</v>
      </c>
      <c r="F42" s="2">
        <v>-0.1084356307983398</v>
      </c>
      <c r="G42" s="2">
        <v>-0.112156867980957</v>
      </c>
      <c r="H42" s="2">
        <v>-0.1088368892669678</v>
      </c>
      <c r="I42" s="2">
        <v>-0.1119968891143799</v>
      </c>
      <c r="J42" s="2">
        <v>-0.1126441955566406</v>
      </c>
      <c r="K42" s="2">
        <v>-0.1559596061706543</v>
      </c>
      <c r="L42" s="2">
        <v>-0.1623029708862305</v>
      </c>
      <c r="M42" s="2">
        <v>-0.2006726264953613</v>
      </c>
      <c r="N42" s="2">
        <v>-0.08410024642944336</v>
      </c>
      <c r="O42" s="2">
        <v>-0.0003571510314941406</v>
      </c>
      <c r="P42" s="2">
        <v>0.0536189079284668</v>
      </c>
      <c r="Q42" s="2">
        <v>0.07195329666137695</v>
      </c>
      <c r="R42" s="2">
        <v>0.04760456085205078</v>
      </c>
      <c r="S42" s="2">
        <v>0.04733753204345703</v>
      </c>
      <c r="T42" s="2">
        <v>-0.03019905090332031</v>
      </c>
      <c r="U42" s="2">
        <v>-0.09148883819580078</v>
      </c>
      <c r="V42" s="2">
        <v>-0.1695699691772461</v>
      </c>
      <c r="W42" s="2">
        <v>-0.2235088348388672</v>
      </c>
      <c r="X42" s="2">
        <v>-0.2347478866577148</v>
      </c>
      <c r="Y42" s="2">
        <v>-0.2303915023803711</v>
      </c>
      <c r="Z42" s="2">
        <v>-0.1968307495117188</v>
      </c>
      <c r="AA42" s="2">
        <v>-0.1614584922790527</v>
      </c>
    </row>
    <row r="43" spans="1:27">
      <c r="A43">
        <v>39831</v>
      </c>
      <c r="B43" t="s">
        <v>40</v>
      </c>
      <c r="C43" t="s">
        <v>79</v>
      </c>
      <c r="D43" s="2">
        <v>-0.07145118713378906</v>
      </c>
      <c r="E43" s="2">
        <v>-0.05622339248657227</v>
      </c>
      <c r="F43" s="2">
        <v>-0.03808140754699707</v>
      </c>
      <c r="G43" s="2">
        <v>-0.04905819892883301</v>
      </c>
      <c r="H43" s="2">
        <v>-0.0477287769317627</v>
      </c>
      <c r="I43" s="2">
        <v>-0.05094051361083984</v>
      </c>
      <c r="J43" s="2">
        <v>-0.03086233139038086</v>
      </c>
      <c r="K43" s="2">
        <v>-0.03949308395385742</v>
      </c>
      <c r="L43" s="2">
        <v>-0.0293121337890625</v>
      </c>
      <c r="M43" s="2">
        <v>-0.08718633651733398</v>
      </c>
      <c r="N43" s="2">
        <v>-0.02974510192871094</v>
      </c>
      <c r="O43" s="2">
        <v>-0.05223417282104492</v>
      </c>
      <c r="P43" s="2">
        <v>-0.05031013488769531</v>
      </c>
      <c r="Q43" s="2">
        <v>-0.05889892578125</v>
      </c>
      <c r="R43" s="2">
        <v>-0.05547046661376953</v>
      </c>
      <c r="S43" s="2">
        <v>-0.04644107818603516</v>
      </c>
      <c r="T43" s="2">
        <v>-0.03960275650024414</v>
      </c>
      <c r="U43" s="2">
        <v>-0.05814027786254883</v>
      </c>
      <c r="V43" s="2">
        <v>-0.04166793823242188</v>
      </c>
      <c r="W43" s="2">
        <v>-0.03114509582519531</v>
      </c>
      <c r="X43" s="2">
        <v>-0.02512168884277344</v>
      </c>
      <c r="Y43" s="2">
        <v>-0.02619647979736328</v>
      </c>
      <c r="Z43" s="2">
        <v>-0.02853965759277344</v>
      </c>
      <c r="AA43" s="2">
        <v>-0.02707338333129883</v>
      </c>
    </row>
    <row r="44" spans="1:27">
      <c r="A44">
        <v>29715</v>
      </c>
      <c r="B44" t="s">
        <v>41</v>
      </c>
      <c r="C44" t="s">
        <v>79</v>
      </c>
      <c r="D44" s="2">
        <v>-0.03650617599487305</v>
      </c>
      <c r="E44" s="2">
        <v>-0.03174638748168945</v>
      </c>
      <c r="F44" s="2">
        <v>-0.01947212219238281</v>
      </c>
      <c r="G44" s="2">
        <v>-0.02897429466247559</v>
      </c>
      <c r="H44" s="2">
        <v>-0.02775001525878906</v>
      </c>
      <c r="I44" s="2">
        <v>-0.03093457221984863</v>
      </c>
      <c r="J44" s="2">
        <v>-0.01738405227661133</v>
      </c>
      <c r="K44" s="2">
        <v>-0.02396297454833984</v>
      </c>
      <c r="L44" s="2">
        <v>0.000396728515625</v>
      </c>
      <c r="M44" s="2">
        <v>-0.04950428009033203</v>
      </c>
      <c r="N44" s="2">
        <v>0.006742000579833984</v>
      </c>
      <c r="O44" s="2">
        <v>-0.01304101943969727</v>
      </c>
      <c r="P44" s="2">
        <v>-0.004856109619140625</v>
      </c>
      <c r="Q44" s="2">
        <v>-0.01179885864257812</v>
      </c>
      <c r="R44" s="2">
        <v>-0.01474332809448242</v>
      </c>
      <c r="S44" s="2">
        <v>-0.003528594970703125</v>
      </c>
      <c r="T44" s="2">
        <v>-0.009016036987304688</v>
      </c>
      <c r="U44" s="2">
        <v>-0.02964115142822266</v>
      </c>
      <c r="V44" s="2">
        <v>-0.02161121368408203</v>
      </c>
      <c r="W44" s="2">
        <v>-0.02253437042236328</v>
      </c>
      <c r="X44" s="2">
        <v>-0.02042388916015625</v>
      </c>
      <c r="Y44" s="2">
        <v>-0.02039051055908203</v>
      </c>
      <c r="Z44" s="2">
        <v>-0.019927978515625</v>
      </c>
      <c r="AA44" s="2">
        <v>-0.01838445663452148</v>
      </c>
    </row>
    <row r="45" spans="1:27">
      <c r="A45">
        <v>39840</v>
      </c>
      <c r="B45" t="s">
        <v>42</v>
      </c>
      <c r="C45" t="s">
        <v>79</v>
      </c>
      <c r="D45" s="2">
        <v>-0.04281282424926758</v>
      </c>
      <c r="E45" s="2">
        <v>-0.02689886093139648</v>
      </c>
      <c r="F45" s="2">
        <v>-0.008687496185302734</v>
      </c>
      <c r="G45" s="2">
        <v>-0.02085614204406738</v>
      </c>
      <c r="H45" s="2">
        <v>-0.01993703842163086</v>
      </c>
      <c r="I45" s="2">
        <v>-0.02252888679504395</v>
      </c>
      <c r="J45" s="2">
        <v>0.002712249755859375</v>
      </c>
      <c r="K45" s="2">
        <v>-0.008455276489257812</v>
      </c>
      <c r="L45" s="2">
        <v>0.00196075439453125</v>
      </c>
      <c r="M45" s="2">
        <v>-0.07007694244384766</v>
      </c>
      <c r="N45" s="2">
        <v>-0.02877330780029297</v>
      </c>
      <c r="O45" s="2">
        <v>-0.07906341552734375</v>
      </c>
      <c r="P45" s="2">
        <v>-0.09084558486938477</v>
      </c>
      <c r="Q45" s="2">
        <v>-0.1036486625671387</v>
      </c>
      <c r="R45" s="2">
        <v>-0.09698486328125</v>
      </c>
      <c r="S45" s="2">
        <v>-0.07760238647460938</v>
      </c>
      <c r="T45" s="2">
        <v>-0.05731916427612305</v>
      </c>
      <c r="U45" s="2">
        <v>-0.04722833633422852</v>
      </c>
      <c r="V45" s="2">
        <v>-0.01176261901855469</v>
      </c>
      <c r="W45" s="2">
        <v>0.01253795623779297</v>
      </c>
      <c r="X45" s="2">
        <v>0.02694129943847656</v>
      </c>
      <c r="Y45" s="2">
        <v>0.02583408355712891</v>
      </c>
      <c r="Z45" s="2">
        <v>0.01842594146728516</v>
      </c>
      <c r="AA45" s="2">
        <v>0.009787559509277344</v>
      </c>
    </row>
    <row r="46" spans="1:27">
      <c r="A46">
        <v>39845</v>
      </c>
      <c r="B46" t="s">
        <v>43</v>
      </c>
      <c r="C46" t="s">
        <v>79</v>
      </c>
      <c r="D46" s="2">
        <v>-0.08557939529418945</v>
      </c>
      <c r="E46" s="2">
        <v>-0.06878995895385742</v>
      </c>
      <c r="F46" s="2">
        <v>-0.04958033561706543</v>
      </c>
      <c r="G46" s="2">
        <v>-0.06009197235107422</v>
      </c>
      <c r="H46" s="2">
        <v>-0.05861568450927734</v>
      </c>
      <c r="I46" s="2">
        <v>-0.06213259696960449</v>
      </c>
      <c r="J46" s="2">
        <v>-0.04389286041259766</v>
      </c>
      <c r="K46" s="2">
        <v>-0.05623006820678711</v>
      </c>
      <c r="L46" s="2">
        <v>-0.04811382293701172</v>
      </c>
      <c r="M46" s="2">
        <v>-0.1046748161315918</v>
      </c>
      <c r="N46" s="2">
        <v>-0.04305887222290039</v>
      </c>
      <c r="O46" s="2">
        <v>-0.05695295333862305</v>
      </c>
      <c r="P46" s="2">
        <v>-0.05018043518066406</v>
      </c>
      <c r="Q46" s="2">
        <v>-0.05765724182128906</v>
      </c>
      <c r="R46" s="2">
        <v>-0.05512380599975586</v>
      </c>
      <c r="S46" s="2">
        <v>-0.04844951629638672</v>
      </c>
      <c r="T46" s="2">
        <v>-0.04410743713378906</v>
      </c>
      <c r="U46" s="2">
        <v>-0.07076883316040039</v>
      </c>
      <c r="V46" s="2">
        <v>-0.05875205993652344</v>
      </c>
      <c r="W46" s="2">
        <v>-0.05298233032226562</v>
      </c>
      <c r="X46" s="2">
        <v>-0.04913234710693359</v>
      </c>
      <c r="Y46" s="2">
        <v>-0.04998970031738281</v>
      </c>
      <c r="Z46" s="2">
        <v>-0.04888534545898438</v>
      </c>
      <c r="AA46" s="2">
        <v>-0.04409933090209961</v>
      </c>
    </row>
    <row r="47" spans="1:27">
      <c r="A47">
        <v>29845</v>
      </c>
      <c r="B47" t="s">
        <v>44</v>
      </c>
      <c r="C47" t="s">
        <v>79</v>
      </c>
      <c r="D47" s="2">
        <v>-0.0424189567565918</v>
      </c>
      <c r="E47" s="2">
        <v>-0.03064584732055664</v>
      </c>
      <c r="F47" s="2">
        <v>-0.01464986801147461</v>
      </c>
      <c r="G47" s="2">
        <v>-0.02666878700256348</v>
      </c>
      <c r="H47" s="2">
        <v>-0.02577376365661621</v>
      </c>
      <c r="I47" s="2">
        <v>-0.02849864959716797</v>
      </c>
      <c r="J47" s="2">
        <v>-0.004901409149169922</v>
      </c>
      <c r="K47" s="2">
        <v>-0.01078653335571289</v>
      </c>
      <c r="L47" s="2">
        <v>0.003016471862792969</v>
      </c>
      <c r="M47" s="2">
        <v>-0.05699396133422852</v>
      </c>
      <c r="N47" s="2">
        <v>-0.004543304443359375</v>
      </c>
      <c r="O47" s="2">
        <v>-0.0375823974609375</v>
      </c>
      <c r="P47" s="2">
        <v>-0.04038667678833008</v>
      </c>
      <c r="Q47" s="2">
        <v>-0.05075407028198242</v>
      </c>
      <c r="R47" s="2">
        <v>-0.04677391052246094</v>
      </c>
      <c r="S47" s="2">
        <v>-0.0344696044921875</v>
      </c>
      <c r="T47" s="2">
        <v>-0.02639675140380859</v>
      </c>
      <c r="U47" s="2">
        <v>-0.03314638137817383</v>
      </c>
      <c r="V47" s="2">
        <v>-0.01129913330078125</v>
      </c>
      <c r="W47" s="2">
        <v>0.006071090698242188</v>
      </c>
      <c r="X47" s="2">
        <v>0.01584529876708984</v>
      </c>
      <c r="Y47" s="2">
        <v>0.01510810852050781</v>
      </c>
      <c r="Z47" s="2">
        <v>0.007468223571777344</v>
      </c>
      <c r="AA47" s="2">
        <v>0.003063201904296875</v>
      </c>
    </row>
    <row r="48" spans="1:27">
      <c r="A48">
        <v>39850</v>
      </c>
      <c r="B48" t="s">
        <v>45</v>
      </c>
      <c r="C48" t="s">
        <v>79</v>
      </c>
      <c r="D48" s="2">
        <v>-0.02421665191650391</v>
      </c>
      <c r="E48" s="2">
        <v>-0.0136566162109375</v>
      </c>
      <c r="F48" s="2">
        <v>0.001877307891845703</v>
      </c>
      <c r="G48" s="2">
        <v>-0.0109400749206543</v>
      </c>
      <c r="H48" s="2">
        <v>-0.01035976409912109</v>
      </c>
      <c r="I48" s="2">
        <v>-0.01292204856872559</v>
      </c>
      <c r="J48" s="2">
        <v>0.01254081726074219</v>
      </c>
      <c r="K48" s="2">
        <v>0.009197235107421875</v>
      </c>
      <c r="L48" s="2">
        <v>0.01868152618408203</v>
      </c>
      <c r="M48" s="2">
        <v>-0.04149198532104492</v>
      </c>
      <c r="N48" s="2">
        <v>0.01079750061035156</v>
      </c>
      <c r="O48" s="2">
        <v>-0.021942138671875</v>
      </c>
      <c r="P48" s="2">
        <v>-0.02941417694091797</v>
      </c>
      <c r="Q48" s="2">
        <v>-0.04189777374267578</v>
      </c>
      <c r="R48" s="2">
        <v>-0.0369715690612793</v>
      </c>
      <c r="S48" s="2">
        <v>-0.0259089469909668</v>
      </c>
      <c r="T48" s="2">
        <v>-0.01288747787475586</v>
      </c>
      <c r="U48" s="2">
        <v>-0.01662254333496094</v>
      </c>
      <c r="V48" s="2">
        <v>0.01126480102539062</v>
      </c>
      <c r="W48" s="2">
        <v>0.03250598907470703</v>
      </c>
      <c r="X48" s="2">
        <v>0.04380416870117188</v>
      </c>
      <c r="Y48" s="2">
        <v>0.04297065734863281</v>
      </c>
      <c r="Z48" s="2">
        <v>0.03203201293945312</v>
      </c>
      <c r="AA48" s="2">
        <v>0.02481985092163086</v>
      </c>
    </row>
    <row r="49" spans="1:27">
      <c r="A49">
        <v>39855</v>
      </c>
      <c r="B49" t="s">
        <v>46</v>
      </c>
      <c r="C49" t="s">
        <v>79</v>
      </c>
      <c r="D49" s="2">
        <v>-0.04568624496459961</v>
      </c>
      <c r="E49" s="2">
        <v>-0.03563308715820312</v>
      </c>
      <c r="F49" s="2">
        <v>-0.02097225189208984</v>
      </c>
      <c r="G49" s="2">
        <v>-0.03215956687927246</v>
      </c>
      <c r="H49" s="2">
        <v>-0.03073763847351074</v>
      </c>
      <c r="I49" s="2">
        <v>-0.03426694869995117</v>
      </c>
      <c r="J49" s="2">
        <v>-0.002966403961181641</v>
      </c>
      <c r="K49" s="2">
        <v>-0.005728244781494141</v>
      </c>
      <c r="L49" s="2">
        <v>0.01582622528076172</v>
      </c>
      <c r="M49" s="2">
        <v>-0.04663419723510742</v>
      </c>
      <c r="N49" s="2">
        <v>-0.0130925178527832</v>
      </c>
      <c r="O49" s="2">
        <v>-0.07190799713134766</v>
      </c>
      <c r="P49" s="2">
        <v>-0.08331823348999023</v>
      </c>
      <c r="Q49" s="2">
        <v>-0.08877325057983398</v>
      </c>
      <c r="R49" s="2">
        <v>-0.08051204681396484</v>
      </c>
      <c r="S49" s="2">
        <v>-0.06412076950073242</v>
      </c>
      <c r="T49" s="2">
        <v>-0.04500627517700195</v>
      </c>
      <c r="U49" s="2">
        <v>-0.02788877487182617</v>
      </c>
      <c r="V49" s="2">
        <v>0.01950454711914062</v>
      </c>
      <c r="W49" s="2">
        <v>0.04949855804443359</v>
      </c>
      <c r="X49" s="2">
        <v>0.06772613525390625</v>
      </c>
      <c r="Y49" s="2">
        <v>0.06837940216064453</v>
      </c>
      <c r="Z49" s="2">
        <v>0.04831695556640625</v>
      </c>
      <c r="AA49" s="2">
        <v>0.02126550674438477</v>
      </c>
    </row>
    <row r="50" spans="1:27">
      <c r="A50">
        <v>39860</v>
      </c>
      <c r="B50" t="s">
        <v>47</v>
      </c>
      <c r="C50" t="s">
        <v>79</v>
      </c>
      <c r="D50" s="2">
        <v>-0.08780670166015625</v>
      </c>
      <c r="E50" s="2">
        <v>-0.07342767715454102</v>
      </c>
      <c r="F50" s="2">
        <v>-0.0568547248840332</v>
      </c>
      <c r="G50" s="2">
        <v>-0.06375551223754883</v>
      </c>
      <c r="H50" s="2">
        <v>-0.06177663803100586</v>
      </c>
      <c r="I50" s="2">
        <v>-0.06637763977050781</v>
      </c>
      <c r="J50" s="2">
        <v>-0.06163644790649414</v>
      </c>
      <c r="K50" s="2">
        <v>-0.0854191780090332</v>
      </c>
      <c r="L50" s="2">
        <v>-0.06482124328613281</v>
      </c>
      <c r="M50" s="2">
        <v>-0.1089992523193359</v>
      </c>
      <c r="N50" s="2">
        <v>-0.03405380249023438</v>
      </c>
      <c r="O50" s="2">
        <v>-0.02233362197875977</v>
      </c>
      <c r="P50" s="2">
        <v>0.04919958114624023</v>
      </c>
      <c r="Q50" s="2">
        <v>0.04660797119140625</v>
      </c>
      <c r="R50" s="2">
        <v>0.03886651992797852</v>
      </c>
      <c r="S50" s="2">
        <v>0.03691911697387695</v>
      </c>
      <c r="T50" s="2">
        <v>-0.01786565780639648</v>
      </c>
      <c r="U50" s="2">
        <v>-0.04559135437011719</v>
      </c>
      <c r="V50" s="2">
        <v>-0.08205795288085938</v>
      </c>
      <c r="W50" s="2">
        <v>-0.1057777404785156</v>
      </c>
      <c r="X50" s="2">
        <v>-0.1111259460449219</v>
      </c>
      <c r="Y50" s="2">
        <v>-0.1094217300415039</v>
      </c>
      <c r="Z50" s="2">
        <v>-0.09632968902587891</v>
      </c>
      <c r="AA50" s="2">
        <v>-0.07909727096557617</v>
      </c>
    </row>
    <row r="51" spans="1:27">
      <c r="A51">
        <v>39865</v>
      </c>
      <c r="B51" t="s">
        <v>48</v>
      </c>
      <c r="C51" t="s">
        <v>79</v>
      </c>
      <c r="D51" s="2">
        <v>-0.04054355621337891</v>
      </c>
      <c r="E51" s="2">
        <v>-0.02538347244262695</v>
      </c>
      <c r="F51" s="2">
        <v>-0.007566452026367188</v>
      </c>
      <c r="G51" s="2">
        <v>-0.01996088027954102</v>
      </c>
      <c r="H51" s="2">
        <v>-0.0190732479095459</v>
      </c>
      <c r="I51" s="2">
        <v>-0.02170825004577637</v>
      </c>
      <c r="J51" s="2">
        <v>0.003061771392822266</v>
      </c>
      <c r="K51" s="2">
        <v>-0.009006977081298828</v>
      </c>
      <c r="L51" s="2">
        <v>0.0005350112915039062</v>
      </c>
      <c r="M51" s="2">
        <v>-0.07155466079711914</v>
      </c>
      <c r="N51" s="2">
        <v>-0.02858972549438477</v>
      </c>
      <c r="O51" s="2">
        <v>-0.07688665390014648</v>
      </c>
      <c r="P51" s="2">
        <v>-0.08683490753173828</v>
      </c>
      <c r="Q51" s="2">
        <v>-0.09988164901733398</v>
      </c>
      <c r="R51" s="2">
        <v>-0.09307289123535156</v>
      </c>
      <c r="S51" s="2">
        <v>-0.07368087768554688</v>
      </c>
      <c r="T51" s="2">
        <v>-0.05402088165283203</v>
      </c>
      <c r="U51" s="2">
        <v>-0.04516077041625977</v>
      </c>
      <c r="V51" s="2">
        <v>-0.01055622100830078</v>
      </c>
      <c r="W51" s="2">
        <v>0.01418972015380859</v>
      </c>
      <c r="X51" s="2">
        <v>0.02864265441894531</v>
      </c>
      <c r="Y51" s="2">
        <v>0.02806854248046875</v>
      </c>
      <c r="Z51" s="2">
        <v>0.02041244506835938</v>
      </c>
      <c r="AA51" s="2">
        <v>0.01209735870361328</v>
      </c>
    </row>
    <row r="52" spans="1:27">
      <c r="A52">
        <v>39870</v>
      </c>
      <c r="B52" t="s">
        <v>49</v>
      </c>
      <c r="C52" t="s">
        <v>79</v>
      </c>
      <c r="D52" s="2">
        <v>-0.0872035026550293</v>
      </c>
      <c r="E52" s="2">
        <v>-0.07365989685058594</v>
      </c>
      <c r="F52" s="2">
        <v>-0.05256986618041992</v>
      </c>
      <c r="G52" s="2">
        <v>-0.06025576591491699</v>
      </c>
      <c r="H52" s="2">
        <v>-0.05773639678955078</v>
      </c>
      <c r="I52" s="2">
        <v>-0.06082439422607422</v>
      </c>
      <c r="J52" s="2">
        <v>-0.05617856979370117</v>
      </c>
      <c r="K52" s="2">
        <v>-0.07814979553222656</v>
      </c>
      <c r="L52" s="2">
        <v>-0.07984638214111328</v>
      </c>
      <c r="M52" s="2">
        <v>-0.1342644691467285</v>
      </c>
      <c r="N52" s="2">
        <v>-0.07035732269287109</v>
      </c>
      <c r="O52" s="2">
        <v>-0.08177280426025391</v>
      </c>
      <c r="P52" s="2">
        <v>-0.06097698211669922</v>
      </c>
      <c r="Q52" s="2">
        <v>-0.0653839111328125</v>
      </c>
      <c r="R52" s="2">
        <v>-0.06677055358886719</v>
      </c>
      <c r="S52" s="2">
        <v>-0.05938100814819336</v>
      </c>
      <c r="T52" s="2">
        <v>-0.06630992889404297</v>
      </c>
      <c r="U52" s="2">
        <v>-0.09457206726074219</v>
      </c>
      <c r="V52" s="2">
        <v>-0.09806632995605469</v>
      </c>
      <c r="W52" s="2">
        <v>-0.1221656799316406</v>
      </c>
      <c r="X52" s="2">
        <v>-0.1340293884277344</v>
      </c>
      <c r="Y52" s="2">
        <v>-0.1324558258056641</v>
      </c>
      <c r="Z52" s="2">
        <v>-0.1134138107299805</v>
      </c>
      <c r="AA52" s="2">
        <v>-0.0889744758605957</v>
      </c>
    </row>
    <row r="53" spans="1:27">
      <c r="A53">
        <v>39780</v>
      </c>
      <c r="B53" t="s">
        <v>50</v>
      </c>
      <c r="C53" t="s">
        <v>79</v>
      </c>
      <c r="D53" s="2">
        <v>-0.2105045318603516</v>
      </c>
      <c r="E53" s="2">
        <v>-0.180488109588623</v>
      </c>
      <c r="F53" s="2">
        <v>-0.1535749435424805</v>
      </c>
      <c r="G53" s="2">
        <v>-0.156113862991333</v>
      </c>
      <c r="H53" s="2">
        <v>-0.1524157524108887</v>
      </c>
      <c r="I53" s="2">
        <v>-0.1576082706451416</v>
      </c>
      <c r="J53" s="2">
        <v>-0.1614184379577637</v>
      </c>
      <c r="K53" s="2">
        <v>-0.2163200378417969</v>
      </c>
      <c r="L53" s="2">
        <v>-0.2268500328063965</v>
      </c>
      <c r="M53" s="2">
        <v>-0.2529230117797852</v>
      </c>
      <c r="N53" s="2">
        <v>-0.1420450210571289</v>
      </c>
      <c r="O53" s="2">
        <v>-0.08107900619506836</v>
      </c>
      <c r="P53" s="2">
        <v>0.01616096496582031</v>
      </c>
      <c r="Q53" s="2">
        <v>0.02025604248046875</v>
      </c>
      <c r="R53" s="2">
        <v>0.01560783386230469</v>
      </c>
      <c r="S53" s="2">
        <v>0.00273895263671875</v>
      </c>
      <c r="T53" s="2">
        <v>-0.06453657150268555</v>
      </c>
      <c r="U53" s="2">
        <v>-0.1657114028930664</v>
      </c>
      <c r="V53" s="2">
        <v>-0.2250099182128906</v>
      </c>
      <c r="W53" s="2">
        <v>-0.2849006652832031</v>
      </c>
      <c r="X53" s="2">
        <v>-0.301182746887207</v>
      </c>
      <c r="Y53" s="2">
        <v>-0.2979707717895508</v>
      </c>
      <c r="Z53" s="2">
        <v>-0.2574291229248047</v>
      </c>
      <c r="AA53" s="2">
        <v>-0.2148032188415527</v>
      </c>
    </row>
    <row r="54" spans="1:27">
      <c r="A54">
        <v>39875</v>
      </c>
      <c r="B54" t="s">
        <v>51</v>
      </c>
      <c r="C54" t="s">
        <v>79</v>
      </c>
      <c r="D54" s="2">
        <v>-0.03926563262939453</v>
      </c>
      <c r="E54" s="2">
        <v>-0.02485418319702148</v>
      </c>
      <c r="F54" s="2">
        <v>-0.007243633270263672</v>
      </c>
      <c r="G54" s="2">
        <v>-0.0198523998260498</v>
      </c>
      <c r="H54" s="2">
        <v>-0.0190582275390625</v>
      </c>
      <c r="I54" s="2">
        <v>-0.02151894569396973</v>
      </c>
      <c r="J54" s="2">
        <v>0.004992961883544922</v>
      </c>
      <c r="K54" s="2">
        <v>-0.002834320068359375</v>
      </c>
      <c r="L54" s="2">
        <v>0.009707450866699219</v>
      </c>
      <c r="M54" s="2">
        <v>-0.06038045883178711</v>
      </c>
      <c r="N54" s="2">
        <v>-0.02003622055053711</v>
      </c>
      <c r="O54" s="2">
        <v>-0.07299947738647461</v>
      </c>
      <c r="P54" s="2">
        <v>-0.08636188507080078</v>
      </c>
      <c r="Q54" s="2">
        <v>-0.09785985946655273</v>
      </c>
      <c r="R54" s="2">
        <v>-0.09045600891113281</v>
      </c>
      <c r="S54" s="2">
        <v>-0.07201528549194336</v>
      </c>
      <c r="T54" s="2">
        <v>-0.05145454406738281</v>
      </c>
      <c r="U54" s="2">
        <v>-0.0391688346862793</v>
      </c>
      <c r="V54" s="2">
        <v>-0.001696586608886719</v>
      </c>
      <c r="W54" s="2">
        <v>0.02497482299804688</v>
      </c>
      <c r="X54" s="2">
        <v>0.04020595550537109</v>
      </c>
      <c r="Y54" s="2">
        <v>0.03959560394287109</v>
      </c>
      <c r="Z54" s="2">
        <v>0.02830219268798828</v>
      </c>
      <c r="AA54" s="2">
        <v>0.01621341705322266</v>
      </c>
    </row>
    <row r="55" spans="1:27">
      <c r="A55">
        <v>39885</v>
      </c>
      <c r="B55" t="s">
        <v>52</v>
      </c>
      <c r="C55" t="s">
        <v>79</v>
      </c>
      <c r="D55" s="2">
        <v>-0.07745838165283203</v>
      </c>
      <c r="E55" s="2">
        <v>-0.06171703338623047</v>
      </c>
      <c r="F55" s="2">
        <v>-0.04325103759765625</v>
      </c>
      <c r="G55" s="2">
        <v>-0.05410313606262207</v>
      </c>
      <c r="H55" s="2">
        <v>-0.05271291732788086</v>
      </c>
      <c r="I55" s="2">
        <v>-0.05600571632385254</v>
      </c>
      <c r="J55" s="2">
        <v>-0.03662395477294922</v>
      </c>
      <c r="K55" s="2">
        <v>-0.04653310775756836</v>
      </c>
      <c r="L55" s="2">
        <v>-0.03699588775634766</v>
      </c>
      <c r="M55" s="2">
        <v>-0.09444522857666016</v>
      </c>
      <c r="N55" s="2">
        <v>-0.03552436828613281</v>
      </c>
      <c r="O55" s="2">
        <v>-0.05499696731567383</v>
      </c>
      <c r="P55" s="2">
        <v>-0.05143260955810547</v>
      </c>
      <c r="Q55" s="2">
        <v>-0.05959558486938477</v>
      </c>
      <c r="R55" s="2">
        <v>-0.05647420883178711</v>
      </c>
      <c r="S55" s="2">
        <v>-0.04819679260253906</v>
      </c>
      <c r="T55" s="2">
        <v>-0.04225444793701172</v>
      </c>
      <c r="U55" s="2">
        <v>-0.06356191635131836</v>
      </c>
      <c r="V55" s="2">
        <v>-0.04859638214111328</v>
      </c>
      <c r="W55" s="2">
        <v>-0.0397491455078125</v>
      </c>
      <c r="X55" s="2">
        <v>-0.03449058532714844</v>
      </c>
      <c r="Y55" s="2">
        <v>-0.03553295135498047</v>
      </c>
      <c r="Z55" s="2">
        <v>-0.03671741485595703</v>
      </c>
      <c r="AA55" s="2">
        <v>-0.03407526016235352</v>
      </c>
    </row>
    <row r="56" spans="1:27">
      <c r="A56">
        <v>29935</v>
      </c>
      <c r="B56" t="s">
        <v>53</v>
      </c>
      <c r="C56" t="s">
        <v>79</v>
      </c>
      <c r="D56" s="2">
        <v>-0.04158830642700195</v>
      </c>
      <c r="E56" s="2">
        <v>-0.03132534027099609</v>
      </c>
      <c r="F56" s="2">
        <v>-0.01666355133056641</v>
      </c>
      <c r="G56" s="2">
        <v>-0.02814531326293945</v>
      </c>
      <c r="H56" s="2">
        <v>-0.0268559455871582</v>
      </c>
      <c r="I56" s="2">
        <v>-0.03021574020385742</v>
      </c>
      <c r="J56" s="2">
        <v>0.00020599365234375</v>
      </c>
      <c r="K56" s="2">
        <v>-0.003987312316894531</v>
      </c>
      <c r="L56" s="2">
        <v>0.01733207702636719</v>
      </c>
      <c r="M56" s="2">
        <v>-0.04454803466796875</v>
      </c>
      <c r="N56" s="2">
        <v>-0.008133888244628906</v>
      </c>
      <c r="O56" s="2">
        <v>-0.06313037872314453</v>
      </c>
      <c r="P56" s="2">
        <v>-0.07527589797973633</v>
      </c>
      <c r="Q56" s="2">
        <v>-0.08233737945556641</v>
      </c>
      <c r="R56" s="2">
        <v>-0.0744481086730957</v>
      </c>
      <c r="S56" s="2">
        <v>-0.05936479568481445</v>
      </c>
      <c r="T56" s="2">
        <v>-0.04045391082763672</v>
      </c>
      <c r="U56" s="2">
        <v>-0.02663564682006836</v>
      </c>
      <c r="V56" s="2">
        <v>0.02015209197998047</v>
      </c>
      <c r="W56" s="2">
        <v>0.05153274536132812</v>
      </c>
      <c r="X56" s="2">
        <v>0.06901359558105469</v>
      </c>
      <c r="Y56" s="2">
        <v>0.06921768188476562</v>
      </c>
      <c r="Z56" s="2">
        <v>0.04970169067382812</v>
      </c>
      <c r="AA56" s="2">
        <v>0.02317237854003906</v>
      </c>
    </row>
    <row r="57" spans="1:27">
      <c r="A57">
        <v>29925</v>
      </c>
      <c r="B57" t="s">
        <v>54</v>
      </c>
      <c r="C57" t="s">
        <v>79</v>
      </c>
      <c r="D57" s="2">
        <v>-0.03445768356323242</v>
      </c>
      <c r="E57" s="2">
        <v>-0.02544355392456055</v>
      </c>
      <c r="F57" s="2">
        <v>-0.01147890090942383</v>
      </c>
      <c r="G57" s="2">
        <v>-0.02332329750061035</v>
      </c>
      <c r="H57" s="2">
        <v>-0.02224564552307129</v>
      </c>
      <c r="I57" s="2">
        <v>-0.02552032470703125</v>
      </c>
      <c r="J57" s="2">
        <v>0.005569934844970703</v>
      </c>
      <c r="K57" s="2">
        <v>0.003377437591552734</v>
      </c>
      <c r="L57" s="2">
        <v>0.02556037902832031</v>
      </c>
      <c r="M57" s="2">
        <v>-0.03651952743530273</v>
      </c>
      <c r="N57" s="2">
        <v>-0.0005979537963867188</v>
      </c>
      <c r="O57" s="2">
        <v>-0.05630779266357422</v>
      </c>
      <c r="P57" s="2">
        <v>-0.0680241584777832</v>
      </c>
      <c r="Q57" s="2">
        <v>-0.07573509216308594</v>
      </c>
      <c r="R57" s="2">
        <v>-0.06821393966674805</v>
      </c>
      <c r="S57" s="2">
        <v>-0.05294227600097656</v>
      </c>
      <c r="T57" s="2">
        <v>-0.03415060043334961</v>
      </c>
      <c r="U57" s="2">
        <v>-0.0196537971496582</v>
      </c>
      <c r="V57" s="2">
        <v>0.02777194976806641</v>
      </c>
      <c r="W57" s="2">
        <v>0.05966281890869141</v>
      </c>
      <c r="X57" s="2">
        <v>0.07809162139892578</v>
      </c>
      <c r="Y57" s="2">
        <v>0.07826995849609375</v>
      </c>
      <c r="Z57" s="2">
        <v>0.05699253082275391</v>
      </c>
      <c r="AA57" s="2">
        <v>0.03022527694702148</v>
      </c>
    </row>
    <row r="58" spans="1:27">
      <c r="A58">
        <v>39945</v>
      </c>
      <c r="B58" t="s">
        <v>55</v>
      </c>
      <c r="C58" t="s">
        <v>79</v>
      </c>
      <c r="D58" s="2">
        <v>-0.04336643218994141</v>
      </c>
      <c r="E58" s="2">
        <v>-0.03366231918334961</v>
      </c>
      <c r="F58" s="2">
        <v>-0.01926851272583008</v>
      </c>
      <c r="G58" s="2">
        <v>-0.03059554100036621</v>
      </c>
      <c r="H58" s="2">
        <v>-0.02923846244812012</v>
      </c>
      <c r="I58" s="2">
        <v>-0.03270816802978516</v>
      </c>
      <c r="J58" s="2">
        <v>-0.001184463500976562</v>
      </c>
      <c r="K58" s="2">
        <v>-0.003302097320556641</v>
      </c>
      <c r="L58" s="2">
        <v>0.01876258850097656</v>
      </c>
      <c r="M58" s="2">
        <v>-0.04355382919311523</v>
      </c>
      <c r="N58" s="2">
        <v>-0.009894847869873047</v>
      </c>
      <c r="O58" s="2">
        <v>-0.06888723373413086</v>
      </c>
      <c r="P58" s="2">
        <v>-0.08046531677246094</v>
      </c>
      <c r="Q58" s="2">
        <v>-0.08636999130249023</v>
      </c>
      <c r="R58" s="2">
        <v>-0.07811784744262695</v>
      </c>
      <c r="S58" s="2">
        <v>-0.06187248229980469</v>
      </c>
      <c r="T58" s="2">
        <v>-0.04267120361328125</v>
      </c>
      <c r="U58" s="2">
        <v>-0.02546167373657227</v>
      </c>
      <c r="V58" s="2">
        <v>0.02242565155029297</v>
      </c>
      <c r="W58" s="2">
        <v>0.05330181121826172</v>
      </c>
      <c r="X58" s="2">
        <v>0.07180404663085938</v>
      </c>
      <c r="Y58" s="2">
        <v>0.07249736785888672</v>
      </c>
      <c r="Z58" s="2">
        <v>0.0516815185546875</v>
      </c>
      <c r="AA58" s="2">
        <v>0.02390956878662109</v>
      </c>
    </row>
    <row r="59" spans="1:27">
      <c r="A59">
        <v>39890</v>
      </c>
      <c r="B59" t="s">
        <v>56</v>
      </c>
      <c r="C59" t="s">
        <v>79</v>
      </c>
      <c r="D59" s="2">
        <v>-0.2400798797607422</v>
      </c>
      <c r="E59" s="2">
        <v>-0.2062206268310547</v>
      </c>
      <c r="F59" s="2">
        <v>-0.176344633102417</v>
      </c>
      <c r="G59" s="2">
        <v>-0.1782431602478027</v>
      </c>
      <c r="H59" s="2">
        <v>-0.1743791103363037</v>
      </c>
      <c r="I59" s="2">
        <v>-0.1802470684051514</v>
      </c>
      <c r="J59" s="2">
        <v>-0.1860308647155762</v>
      </c>
      <c r="K59" s="2">
        <v>-0.2476205825805664</v>
      </c>
      <c r="L59" s="2">
        <v>-0.2650952339172363</v>
      </c>
      <c r="M59" s="2">
        <v>-0.2826189994812012</v>
      </c>
      <c r="N59" s="2">
        <v>-0.1637120246887207</v>
      </c>
      <c r="O59" s="2">
        <v>-0.07994651794433594</v>
      </c>
      <c r="P59" s="2">
        <v>0.04019880294799805</v>
      </c>
      <c r="Q59" s="2">
        <v>0.0423426628112793</v>
      </c>
      <c r="R59" s="2">
        <v>0.03807830810546875</v>
      </c>
      <c r="S59" s="2">
        <v>0.01809310913085938</v>
      </c>
      <c r="T59" s="2">
        <v>-0.05595636367797852</v>
      </c>
      <c r="U59" s="2">
        <v>-0.1894211769104004</v>
      </c>
      <c r="V59" s="2">
        <v>-0.2569036483764648</v>
      </c>
      <c r="W59" s="2">
        <v>-0.3272829055786133</v>
      </c>
      <c r="X59" s="2">
        <v>-0.3470125198364258</v>
      </c>
      <c r="Y59" s="2">
        <v>-0.3426914215087891</v>
      </c>
      <c r="Z59" s="2">
        <v>-0.2959671020507812</v>
      </c>
      <c r="AA59" s="2">
        <v>-0.245305061340332</v>
      </c>
    </row>
    <row r="60" spans="1:27">
      <c r="A60">
        <v>39880</v>
      </c>
      <c r="B60" t="s">
        <v>57</v>
      </c>
      <c r="C60" t="s">
        <v>79</v>
      </c>
      <c r="D60" s="2">
        <v>-0.05938291549682617</v>
      </c>
      <c r="E60" s="2">
        <v>-0.05066490173339844</v>
      </c>
      <c r="F60" s="2">
        <v>-0.03635096549987793</v>
      </c>
      <c r="G60" s="2">
        <v>-0.04445838928222656</v>
      </c>
      <c r="H60" s="2">
        <v>-0.042724609375</v>
      </c>
      <c r="I60" s="2">
        <v>-0.04685401916503906</v>
      </c>
      <c r="J60" s="2">
        <v>-0.03773880004882812</v>
      </c>
      <c r="K60" s="2">
        <v>-0.05512905120849609</v>
      </c>
      <c r="L60" s="2">
        <v>-0.02805709838867188</v>
      </c>
      <c r="M60" s="2">
        <v>-0.0785374641418457</v>
      </c>
      <c r="N60" s="2">
        <v>-0.0172576904296875</v>
      </c>
      <c r="O60" s="2">
        <v>-0.03275632858276367</v>
      </c>
      <c r="P60" s="2">
        <v>-0.0133056640625</v>
      </c>
      <c r="Q60" s="2">
        <v>-0.01972484588623047</v>
      </c>
      <c r="R60" s="2">
        <v>-0.02071714401245117</v>
      </c>
      <c r="S60" s="2">
        <v>-0.01038932800292969</v>
      </c>
      <c r="T60" s="2">
        <v>-0.02265357971191406</v>
      </c>
      <c r="U60" s="2">
        <v>-0.05021286010742188</v>
      </c>
      <c r="V60" s="2">
        <v>-0.05403614044189453</v>
      </c>
      <c r="W60" s="2">
        <v>-0.06445503234863281</v>
      </c>
      <c r="X60" s="2">
        <v>-0.06906890869140625</v>
      </c>
      <c r="Y60" s="2">
        <v>-0.06754589080810547</v>
      </c>
      <c r="Z60" s="2">
        <v>-0.05972003936767578</v>
      </c>
      <c r="AA60" s="2">
        <v>-0.04956436157226562</v>
      </c>
    </row>
    <row r="61" spans="1:27">
      <c r="A61">
        <v>39891</v>
      </c>
      <c r="B61" t="s">
        <v>58</v>
      </c>
      <c r="C61" t="s">
        <v>79</v>
      </c>
      <c r="D61" s="2">
        <v>-0.01960659027099609</v>
      </c>
      <c r="E61" s="2">
        <v>-0.006196498870849609</v>
      </c>
      <c r="F61" s="2">
        <v>0.009871959686279297</v>
      </c>
      <c r="G61" s="2">
        <v>-0.003095149993896484</v>
      </c>
      <c r="H61" s="2">
        <v>-0.002423763275146484</v>
      </c>
      <c r="I61" s="2">
        <v>-0.004694223403930664</v>
      </c>
      <c r="J61" s="2">
        <v>0.02236318588256836</v>
      </c>
      <c r="K61" s="2">
        <v>0.01653385162353516</v>
      </c>
      <c r="L61" s="2">
        <v>0.03093719482421875</v>
      </c>
      <c r="M61" s="2">
        <v>-0.0381622314453125</v>
      </c>
      <c r="N61" s="2">
        <v>0.00812530517578125</v>
      </c>
      <c r="O61" s="2">
        <v>-0.03713130950927734</v>
      </c>
      <c r="P61" s="2">
        <v>-0.04719066619873047</v>
      </c>
      <c r="Q61" s="2">
        <v>-0.06354284286499023</v>
      </c>
      <c r="R61" s="2">
        <v>-0.05815458297729492</v>
      </c>
      <c r="S61" s="2">
        <v>-0.03907442092895508</v>
      </c>
      <c r="T61" s="2">
        <v>-0.02275896072387695</v>
      </c>
      <c r="U61" s="2">
        <v>-0.01806735992431641</v>
      </c>
      <c r="V61" s="2">
        <v>0.01515388488769531</v>
      </c>
      <c r="W61" s="2">
        <v>0.04048824310302734</v>
      </c>
      <c r="X61" s="2">
        <v>0.05460357666015625</v>
      </c>
      <c r="Y61" s="2">
        <v>0.05321502685546875</v>
      </c>
      <c r="Z61" s="2">
        <v>0.04337215423583984</v>
      </c>
      <c r="AA61" s="2">
        <v>0.03419733047485352</v>
      </c>
    </row>
    <row r="62" spans="1:27">
      <c r="A62">
        <v>29930</v>
      </c>
      <c r="B62" t="s">
        <v>59</v>
      </c>
      <c r="C62" t="s">
        <v>79</v>
      </c>
      <c r="D62" s="2">
        <v>-0.03655004501342773</v>
      </c>
      <c r="E62" s="2">
        <v>-0.03178596496582031</v>
      </c>
      <c r="F62" s="2">
        <v>-0.01950931549072266</v>
      </c>
      <c r="G62" s="2">
        <v>-0.0290076732635498</v>
      </c>
      <c r="H62" s="2">
        <v>-0.02778315544128418</v>
      </c>
      <c r="I62" s="2">
        <v>-0.03096771240234375</v>
      </c>
      <c r="J62" s="2">
        <v>-0.01742362976074219</v>
      </c>
      <c r="K62" s="2">
        <v>-0.02401447296142578</v>
      </c>
      <c r="L62" s="2">
        <v>0.0003404617309570312</v>
      </c>
      <c r="M62" s="2">
        <v>-0.04956245422363281</v>
      </c>
      <c r="N62" s="2">
        <v>0.00669097900390625</v>
      </c>
      <c r="O62" s="2">
        <v>-0.01308345794677734</v>
      </c>
      <c r="P62" s="2">
        <v>-0.0048675537109375</v>
      </c>
      <c r="Q62" s="2">
        <v>-0.01180791854858398</v>
      </c>
      <c r="R62" s="2">
        <v>-0.0147557258605957</v>
      </c>
      <c r="S62" s="2">
        <v>-0.003543853759765625</v>
      </c>
      <c r="T62" s="2">
        <v>-0.009043216705322266</v>
      </c>
      <c r="U62" s="2">
        <v>-0.02967977523803711</v>
      </c>
      <c r="V62" s="2">
        <v>-0.02166938781738281</v>
      </c>
      <c r="W62" s="2">
        <v>-0.02260780334472656</v>
      </c>
      <c r="X62" s="2">
        <v>-0.02051067352294922</v>
      </c>
      <c r="Y62" s="2">
        <v>-0.02047252655029297</v>
      </c>
      <c r="Z62" s="2">
        <v>-0.02000045776367188</v>
      </c>
      <c r="AA62" s="2">
        <v>-0.01844263076782227</v>
      </c>
    </row>
    <row r="63" spans="1:27">
      <c r="A63">
        <v>39715</v>
      </c>
      <c r="B63" t="s">
        <v>60</v>
      </c>
      <c r="C63" t="s">
        <v>79</v>
      </c>
      <c r="D63" s="2">
        <v>-0.03755092620849609</v>
      </c>
      <c r="E63" s="2">
        <v>-0.0334324836730957</v>
      </c>
      <c r="F63" s="2">
        <v>-0.02122926712036133</v>
      </c>
      <c r="G63" s="2">
        <v>-0.03023982048034668</v>
      </c>
      <c r="H63" s="2">
        <v>-0.0290062427520752</v>
      </c>
      <c r="I63" s="2">
        <v>-0.03216695785522461</v>
      </c>
      <c r="J63" s="2">
        <v>-0.020111083984375</v>
      </c>
      <c r="K63" s="2">
        <v>-0.0269775390625</v>
      </c>
      <c r="L63" s="2">
        <v>-0.002115249633789062</v>
      </c>
      <c r="M63" s="2">
        <v>-0.05152273178100586</v>
      </c>
      <c r="N63" s="2">
        <v>0.005486965179443359</v>
      </c>
      <c r="O63" s="2">
        <v>-0.01398277282714844</v>
      </c>
      <c r="P63" s="2">
        <v>-0.00099945068359375</v>
      </c>
      <c r="Q63" s="2">
        <v>-0.007548809051513672</v>
      </c>
      <c r="R63" s="2">
        <v>-0.01125764846801758</v>
      </c>
      <c r="S63" s="2">
        <v>-0.0004396438598632812</v>
      </c>
      <c r="T63" s="2">
        <v>-0.007652759552001953</v>
      </c>
      <c r="U63" s="2">
        <v>-0.03023433685302734</v>
      </c>
      <c r="V63" s="2">
        <v>-0.0260162353515625</v>
      </c>
      <c r="W63" s="2">
        <v>-0.03017997741699219</v>
      </c>
      <c r="X63" s="2">
        <v>-0.03046321868896484</v>
      </c>
      <c r="Y63" s="2">
        <v>-0.02997207641601562</v>
      </c>
      <c r="Z63" s="2">
        <v>-0.0277099609375</v>
      </c>
      <c r="AA63" s="2">
        <v>-0.02403974533081055</v>
      </c>
    </row>
    <row r="64" spans="1:27">
      <c r="A64">
        <v>39930</v>
      </c>
      <c r="B64" t="s">
        <v>61</v>
      </c>
      <c r="C64" t="s">
        <v>79</v>
      </c>
      <c r="D64" s="2">
        <v>-0.05566215515136719</v>
      </c>
      <c r="E64" s="2">
        <v>-0.03564262390136719</v>
      </c>
      <c r="F64" s="2">
        <v>-0.01447200775146484</v>
      </c>
      <c r="G64" s="2">
        <v>-0.02567195892333984</v>
      </c>
      <c r="H64" s="2">
        <v>-0.02359509468078613</v>
      </c>
      <c r="I64" s="2">
        <v>-0.02634811401367188</v>
      </c>
      <c r="J64" s="2">
        <v>-0.007909774780273438</v>
      </c>
      <c r="K64" s="2">
        <v>-0.02928447723388672</v>
      </c>
      <c r="L64" s="2">
        <v>-0.02180576324462891</v>
      </c>
      <c r="M64" s="2">
        <v>-0.09892177581787109</v>
      </c>
      <c r="N64" s="2">
        <v>-0.04779529571533203</v>
      </c>
      <c r="O64" s="2">
        <v>-0.08327102661132812</v>
      </c>
      <c r="P64" s="2">
        <v>-0.08446407318115234</v>
      </c>
      <c r="Q64" s="2">
        <v>-0.0975947380065918</v>
      </c>
      <c r="R64" s="2">
        <v>-0.09282350540161133</v>
      </c>
      <c r="S64" s="2">
        <v>-0.07574129104614258</v>
      </c>
      <c r="T64" s="2">
        <v>-0.06098270416259766</v>
      </c>
      <c r="U64" s="2">
        <v>-0.06817913055419922</v>
      </c>
      <c r="V64" s="2">
        <v>-0.04334926605224609</v>
      </c>
      <c r="W64" s="2">
        <v>-0.03470134735107422</v>
      </c>
      <c r="X64" s="2">
        <v>-0.02977561950683594</v>
      </c>
      <c r="Y64" s="2">
        <v>-0.03077220916748047</v>
      </c>
      <c r="Z64" s="2">
        <v>-0.02571201324462891</v>
      </c>
      <c r="AA64" s="2">
        <v>-0.01857185363769531</v>
      </c>
    </row>
    <row r="65" spans="1:27">
      <c r="A65">
        <v>29905</v>
      </c>
      <c r="B65" t="s">
        <v>62</v>
      </c>
      <c r="C65" t="s">
        <v>79</v>
      </c>
      <c r="D65" s="2">
        <v>-0.03520822525024414</v>
      </c>
      <c r="E65" s="2">
        <v>-0.02251338958740234</v>
      </c>
      <c r="F65" s="2">
        <v>-0.005991935729980469</v>
      </c>
      <c r="G65" s="2">
        <v>-0.01871967315673828</v>
      </c>
      <c r="H65" s="2">
        <v>-0.01808595657348633</v>
      </c>
      <c r="I65" s="2">
        <v>-0.02051591873168945</v>
      </c>
      <c r="J65" s="2">
        <v>0.006525993347167969</v>
      </c>
      <c r="K65" s="2">
        <v>0.003282546997070312</v>
      </c>
      <c r="L65" s="2">
        <v>0.02093410491943359</v>
      </c>
      <c r="M65" s="2">
        <v>-0.04403591156005859</v>
      </c>
      <c r="N65" s="2">
        <v>-0.001084327697753906</v>
      </c>
      <c r="O65" s="2">
        <v>-0.05045986175537109</v>
      </c>
      <c r="P65" s="2">
        <v>-0.06083488464355469</v>
      </c>
      <c r="Q65" s="2">
        <v>-0.07126712799072266</v>
      </c>
      <c r="R65" s="2">
        <v>-0.06449270248413086</v>
      </c>
      <c r="S65" s="2">
        <v>-0.04887866973876953</v>
      </c>
      <c r="T65" s="2">
        <v>-0.03291177749633789</v>
      </c>
      <c r="U65" s="2">
        <v>-0.02466392517089844</v>
      </c>
      <c r="V65" s="2">
        <v>0.01127433776855469</v>
      </c>
      <c r="W65" s="2">
        <v>0.03770828247070312</v>
      </c>
      <c r="X65" s="2">
        <v>0.05319976806640625</v>
      </c>
      <c r="Y65" s="2">
        <v>0.05304241180419922</v>
      </c>
      <c r="Z65" s="2">
        <v>0.03824806213378906</v>
      </c>
      <c r="AA65" s="2">
        <v>0.02280712127685547</v>
      </c>
    </row>
    <row r="66" spans="1:27">
      <c r="A66">
        <v>39905</v>
      </c>
      <c r="B66" t="s">
        <v>63</v>
      </c>
      <c r="C66" t="s">
        <v>79</v>
      </c>
      <c r="D66" s="2">
        <v>-0.03899717330932617</v>
      </c>
      <c r="E66" s="2">
        <v>-0.02462100982666016</v>
      </c>
      <c r="F66" s="2">
        <v>-0.007037639617919922</v>
      </c>
      <c r="G66" s="2">
        <v>-0.01965689659118652</v>
      </c>
      <c r="H66" s="2">
        <v>-0.01886844635009766</v>
      </c>
      <c r="I66" s="2">
        <v>-0.02132487297058105</v>
      </c>
      <c r="J66" s="2">
        <v>0.005228996276855469</v>
      </c>
      <c r="K66" s="2">
        <v>-0.002489566802978516</v>
      </c>
      <c r="L66" s="2">
        <v>0.01013851165771484</v>
      </c>
      <c r="M66" s="2">
        <v>-0.05993366241455078</v>
      </c>
      <c r="N66" s="2">
        <v>-0.01962137222290039</v>
      </c>
      <c r="O66" s="2">
        <v>-0.07265758514404297</v>
      </c>
      <c r="P66" s="2">
        <v>-0.08608150482177734</v>
      </c>
      <c r="Q66" s="2">
        <v>-0.09759426116943359</v>
      </c>
      <c r="R66" s="2">
        <v>-0.09018421173095703</v>
      </c>
      <c r="S66" s="2">
        <v>-0.07174396514892578</v>
      </c>
      <c r="T66" s="2">
        <v>-0.05116653442382812</v>
      </c>
      <c r="U66" s="2">
        <v>-0.03883695602416992</v>
      </c>
      <c r="V66" s="2">
        <v>-0.001297950744628906</v>
      </c>
      <c r="W66" s="2">
        <v>0.02545833587646484</v>
      </c>
      <c r="X66" s="2">
        <v>0.04074382781982422</v>
      </c>
      <c r="Y66" s="2">
        <v>0.04012489318847656</v>
      </c>
      <c r="Z66" s="2">
        <v>0.02875709533691406</v>
      </c>
      <c r="AA66" s="2">
        <v>0.01657247543334961</v>
      </c>
    </row>
    <row r="67" spans="1:27">
      <c r="A67">
        <v>29895</v>
      </c>
      <c r="B67" t="s">
        <v>64</v>
      </c>
      <c r="C67" t="s">
        <v>79</v>
      </c>
      <c r="D67" s="2">
        <v>-0.02121210098266602</v>
      </c>
      <c r="E67" s="2">
        <v>-0.01078081130981445</v>
      </c>
      <c r="F67" s="2">
        <v>0.004488945007324219</v>
      </c>
      <c r="G67" s="2">
        <v>-0.008886814117431641</v>
      </c>
      <c r="H67" s="2">
        <v>-0.008567571640014648</v>
      </c>
      <c r="I67" s="2">
        <v>-0.01073575019836426</v>
      </c>
      <c r="J67" s="2">
        <v>0.01824092864990234</v>
      </c>
      <c r="K67" s="2">
        <v>0.01974153518676758</v>
      </c>
      <c r="L67" s="2">
        <v>0.03860187530517578</v>
      </c>
      <c r="M67" s="2">
        <v>-0.02586650848388672</v>
      </c>
      <c r="N67" s="2">
        <v>0.02185964584350586</v>
      </c>
      <c r="O67" s="2">
        <v>-0.02459478378295898</v>
      </c>
      <c r="P67" s="2">
        <v>-0.03548049926757812</v>
      </c>
      <c r="Q67" s="2">
        <v>-0.04779958724975586</v>
      </c>
      <c r="R67" s="2">
        <v>-0.04137754440307617</v>
      </c>
      <c r="S67" s="2">
        <v>-0.02649974822998047</v>
      </c>
      <c r="T67" s="2">
        <v>-0.01343393325805664</v>
      </c>
      <c r="U67" s="2">
        <v>-0.008959293365478516</v>
      </c>
      <c r="V67" s="2">
        <v>0.02027606964111328</v>
      </c>
      <c r="W67" s="2">
        <v>0.04558181762695312</v>
      </c>
      <c r="X67" s="2">
        <v>0.06049156188964844</v>
      </c>
      <c r="Y67" s="2">
        <v>0.06027030944824219</v>
      </c>
      <c r="Z67" s="2">
        <v>0.04595375061035156</v>
      </c>
      <c r="AA67" s="2">
        <v>0.03437566757202148</v>
      </c>
    </row>
    <row r="68" spans="1:27">
      <c r="A68">
        <v>39900</v>
      </c>
      <c r="B68" t="s">
        <v>65</v>
      </c>
      <c r="C68" t="s">
        <v>79</v>
      </c>
      <c r="D68" s="2">
        <v>-0.01814889907836914</v>
      </c>
      <c r="E68" s="2">
        <v>-0.004917144775390625</v>
      </c>
      <c r="F68" s="2">
        <v>0.01101493835449219</v>
      </c>
      <c r="G68" s="2">
        <v>-0.002010583877563477</v>
      </c>
      <c r="H68" s="2">
        <v>-0.001352071762084961</v>
      </c>
      <c r="I68" s="2">
        <v>-0.003613710403442383</v>
      </c>
      <c r="J68" s="2">
        <v>0.02364778518676758</v>
      </c>
      <c r="K68" s="2">
        <v>0.01832818984985352</v>
      </c>
      <c r="L68" s="2">
        <v>0.03294086456298828</v>
      </c>
      <c r="M68" s="2">
        <v>-0.03621959686279297</v>
      </c>
      <c r="N68" s="2">
        <v>0.009348869323730469</v>
      </c>
      <c r="O68" s="2">
        <v>-0.03756427764892578</v>
      </c>
      <c r="P68" s="2">
        <v>-0.04796409606933594</v>
      </c>
      <c r="Q68" s="2">
        <v>-0.06442689895629883</v>
      </c>
      <c r="R68" s="2">
        <v>-0.05880928039550781</v>
      </c>
      <c r="S68" s="2">
        <v>-0.03900289535522461</v>
      </c>
      <c r="T68" s="2">
        <v>-0.02243852615356445</v>
      </c>
      <c r="U68" s="2">
        <v>-0.0167536735534668</v>
      </c>
      <c r="V68" s="2">
        <v>0.01698493957519531</v>
      </c>
      <c r="W68" s="2">
        <v>0.0428314208984375</v>
      </c>
      <c r="X68" s="2">
        <v>0.057220458984375</v>
      </c>
      <c r="Y68" s="2">
        <v>0.05584812164306641</v>
      </c>
      <c r="Z68" s="2">
        <v>0.0455780029296875</v>
      </c>
      <c r="AA68" s="2">
        <v>0.03600883483886719</v>
      </c>
    </row>
    <row r="69" spans="1:27">
      <c r="A69">
        <v>39835</v>
      </c>
      <c r="B69" t="s">
        <v>66</v>
      </c>
      <c r="C69" t="s">
        <v>79</v>
      </c>
      <c r="D69" s="2">
        <v>-0.0747828483581543</v>
      </c>
      <c r="E69" s="2">
        <v>-0.05707502365112305</v>
      </c>
      <c r="F69" s="2">
        <v>-0.0369873046875</v>
      </c>
      <c r="G69" s="2">
        <v>-0.04554200172424316</v>
      </c>
      <c r="H69" s="2">
        <v>-0.04388618469238281</v>
      </c>
      <c r="I69" s="2">
        <v>-0.04884123802185059</v>
      </c>
      <c r="J69" s="2">
        <v>-0.03821849822998047</v>
      </c>
      <c r="K69" s="2">
        <v>-0.07978916168212891</v>
      </c>
      <c r="L69" s="2">
        <v>-0.1410398483276367</v>
      </c>
      <c r="M69" s="2">
        <v>-0.1920022964477539</v>
      </c>
      <c r="N69" s="2">
        <v>-0.08400392532348633</v>
      </c>
      <c r="O69" s="2">
        <v>0.002018451690673828</v>
      </c>
      <c r="P69" s="2">
        <v>0.02871131896972656</v>
      </c>
      <c r="Q69" s="2">
        <v>0.006836891174316406</v>
      </c>
      <c r="R69" s="2">
        <v>0.002800464630126953</v>
      </c>
      <c r="S69" s="2">
        <v>-0.01678943634033203</v>
      </c>
      <c r="T69" s="2">
        <v>-0.01727628707885742</v>
      </c>
      <c r="U69" s="2">
        <v>-0.07357978820800781</v>
      </c>
      <c r="V69" s="2">
        <v>-0.06589698791503906</v>
      </c>
      <c r="W69" s="2">
        <v>-0.07870769500732422</v>
      </c>
      <c r="X69" s="2">
        <v>-0.08648872375488281</v>
      </c>
      <c r="Y69" s="2">
        <v>-0.08159351348876953</v>
      </c>
      <c r="Z69" s="2">
        <v>-0.07552433013916016</v>
      </c>
      <c r="AA69" s="2">
        <v>-0.05728769302368164</v>
      </c>
    </row>
    <row r="70" spans="1:27">
      <c r="A70">
        <v>39791</v>
      </c>
      <c r="B70" t="s">
        <v>67</v>
      </c>
      <c r="C70" t="s">
        <v>79</v>
      </c>
      <c r="D70" s="2">
        <v>-0.01320409774780273</v>
      </c>
      <c r="E70" s="2">
        <v>0.0002446174621582031</v>
      </c>
      <c r="F70" s="2">
        <v>0.01584529876708984</v>
      </c>
      <c r="G70" s="2">
        <v>0.002816438674926758</v>
      </c>
      <c r="H70" s="2">
        <v>0.003516435623168945</v>
      </c>
      <c r="I70" s="2">
        <v>0.001272678375244141</v>
      </c>
      <c r="J70" s="2">
        <v>0.02861690521240234</v>
      </c>
      <c r="K70" s="2">
        <v>0.02336978912353516</v>
      </c>
      <c r="L70" s="2">
        <v>0.03816509246826172</v>
      </c>
      <c r="M70" s="2">
        <v>-0.03120136260986328</v>
      </c>
      <c r="N70" s="2">
        <v>0.01421356201171875</v>
      </c>
      <c r="O70" s="2">
        <v>-0.03354549407958984</v>
      </c>
      <c r="P70" s="2">
        <v>-0.04315376281738281</v>
      </c>
      <c r="Q70" s="2">
        <v>-0.0609283447265625</v>
      </c>
      <c r="R70" s="2">
        <v>-0.0555262565612793</v>
      </c>
      <c r="S70" s="2">
        <v>-0.03397512435913086</v>
      </c>
      <c r="T70" s="2">
        <v>-0.01787185668945312</v>
      </c>
      <c r="U70" s="2">
        <v>-0.01223993301391602</v>
      </c>
      <c r="V70" s="2">
        <v>0.02180862426757812</v>
      </c>
      <c r="W70" s="2">
        <v>0.04773139953613281</v>
      </c>
      <c r="X70" s="2">
        <v>0.06198978424072266</v>
      </c>
      <c r="Y70" s="2">
        <v>0.0603485107421875</v>
      </c>
      <c r="Z70" s="2">
        <v>0.05026912689208984</v>
      </c>
      <c r="AA70" s="2">
        <v>0.04091835021972656</v>
      </c>
    </row>
    <row r="71" spans="1:27">
      <c r="A71">
        <v>29896</v>
      </c>
      <c r="B71" t="s">
        <v>68</v>
      </c>
      <c r="C71" t="s">
        <v>79</v>
      </c>
      <c r="D71" s="2">
        <v>-0.04813146591186523</v>
      </c>
      <c r="E71" s="2">
        <v>-0.03564977645874023</v>
      </c>
      <c r="F71" s="2">
        <v>-0.01922035217285156</v>
      </c>
      <c r="G71" s="2">
        <v>-0.03106427192687988</v>
      </c>
      <c r="H71" s="2">
        <v>-0.03002166748046875</v>
      </c>
      <c r="I71" s="2">
        <v>-0.03285455703735352</v>
      </c>
      <c r="J71" s="2">
        <v>-0.009978294372558594</v>
      </c>
      <c r="K71" s="2">
        <v>-0.01407766342163086</v>
      </c>
      <c r="L71" s="2">
        <v>-0.001127243041992188</v>
      </c>
      <c r="M71" s="2">
        <v>-0.06081867218017578</v>
      </c>
      <c r="N71" s="2">
        <v>-0.007936954498291016</v>
      </c>
      <c r="O71" s="2">
        <v>-0.03983592987060547</v>
      </c>
      <c r="P71" s="2">
        <v>-0.04206180572509766</v>
      </c>
      <c r="Q71" s="2">
        <v>-0.05222702026367188</v>
      </c>
      <c r="R71" s="2">
        <v>-0.04833555221557617</v>
      </c>
      <c r="S71" s="2">
        <v>-0.03633213043212891</v>
      </c>
      <c r="T71" s="2">
        <v>-0.02845287322998047</v>
      </c>
      <c r="U71" s="2">
        <v>-0.03630876541137695</v>
      </c>
      <c r="V71" s="2">
        <v>-0.01508712768554688</v>
      </c>
      <c r="W71" s="2">
        <v>0.002012252807617188</v>
      </c>
      <c r="X71" s="2">
        <v>0.01131057739257812</v>
      </c>
      <c r="Y71" s="2">
        <v>0.01045036315917969</v>
      </c>
      <c r="Z71" s="2">
        <v>0.003405570983886719</v>
      </c>
      <c r="AA71" s="2">
        <v>-0.0002303123474121094</v>
      </c>
    </row>
    <row r="72" spans="1:27">
      <c r="A72">
        <v>39792</v>
      </c>
      <c r="B72" t="s">
        <v>69</v>
      </c>
      <c r="C72" t="s">
        <v>79</v>
      </c>
      <c r="D72" s="2">
        <v>-0.07000064849853516</v>
      </c>
      <c r="E72" s="2">
        <v>-0.05502033233642578</v>
      </c>
      <c r="F72" s="2">
        <v>-0.03699898719787598</v>
      </c>
      <c r="G72" s="2">
        <v>-0.0480656623840332</v>
      </c>
      <c r="H72" s="2">
        <v>-0.0467684268951416</v>
      </c>
      <c r="I72" s="2">
        <v>-0.04995226860046387</v>
      </c>
      <c r="J72" s="2">
        <v>-0.02968263626098633</v>
      </c>
      <c r="K72" s="2">
        <v>-0.03791189193725586</v>
      </c>
      <c r="L72" s="2">
        <v>-0.02747154235839844</v>
      </c>
      <c r="M72" s="2">
        <v>-0.0852961540222168</v>
      </c>
      <c r="N72" s="2">
        <v>-0.02795696258544922</v>
      </c>
      <c r="O72" s="2">
        <v>-0.05071735382080078</v>
      </c>
      <c r="P72" s="2">
        <v>-0.04892730712890625</v>
      </c>
      <c r="Q72" s="2">
        <v>-0.05759000778198242</v>
      </c>
      <c r="R72" s="2">
        <v>-0.05414676666259766</v>
      </c>
      <c r="S72" s="2">
        <v>-0.04506778717041016</v>
      </c>
      <c r="T72" s="2">
        <v>-0.03825473785400391</v>
      </c>
      <c r="U72" s="2">
        <v>-0.05653142929077148</v>
      </c>
      <c r="V72" s="2">
        <v>-0.03984737396240234</v>
      </c>
      <c r="W72" s="2">
        <v>-0.02896308898925781</v>
      </c>
      <c r="X72" s="2">
        <v>-0.02276992797851562</v>
      </c>
      <c r="Y72" s="2">
        <v>-0.02383899688720703</v>
      </c>
      <c r="Z72" s="2">
        <v>-0.02647018432617188</v>
      </c>
      <c r="AA72" s="2">
        <v>-0.02534675598144531</v>
      </c>
    </row>
    <row r="73" spans="1:27">
      <c r="A73">
        <v>29915</v>
      </c>
      <c r="B73" t="s">
        <v>70</v>
      </c>
      <c r="C73" t="s">
        <v>79</v>
      </c>
      <c r="D73" s="2">
        <v>-0.03334808349609375</v>
      </c>
      <c r="E73" s="2">
        <v>-0.02399921417236328</v>
      </c>
      <c r="F73" s="2">
        <v>-0.009787559509277344</v>
      </c>
      <c r="G73" s="2">
        <v>-0.0218353271484375</v>
      </c>
      <c r="H73" s="2">
        <v>-0.02086973190307617</v>
      </c>
      <c r="I73" s="2">
        <v>-0.02397370338439941</v>
      </c>
      <c r="J73" s="2">
        <v>0.006780147552490234</v>
      </c>
      <c r="K73" s="2">
        <v>0.004678726196289062</v>
      </c>
      <c r="L73" s="2">
        <v>0.02562332153320312</v>
      </c>
      <c r="M73" s="2">
        <v>-0.03734970092773438</v>
      </c>
      <c r="N73" s="2">
        <v>0.001031398773193359</v>
      </c>
      <c r="O73" s="2">
        <v>-0.05275297164916992</v>
      </c>
      <c r="P73" s="2">
        <v>-0.0642085075378418</v>
      </c>
      <c r="Q73" s="2">
        <v>-0.0728611946105957</v>
      </c>
      <c r="R73" s="2">
        <v>-0.06554555892944336</v>
      </c>
      <c r="S73" s="2">
        <v>-0.05018234252929688</v>
      </c>
      <c r="T73" s="2">
        <v>-0.03244209289550781</v>
      </c>
      <c r="U73" s="2">
        <v>-0.01999187469482422</v>
      </c>
      <c r="V73" s="2">
        <v>0.02345085144042969</v>
      </c>
      <c r="W73" s="2">
        <v>0.05365371704101562</v>
      </c>
      <c r="X73" s="2">
        <v>0.07116603851318359</v>
      </c>
      <c r="Y73" s="2">
        <v>0.07124614715576172</v>
      </c>
      <c r="Z73" s="2">
        <v>0.05191898345947266</v>
      </c>
      <c r="AA73" s="2">
        <v>0.02885007858276367</v>
      </c>
    </row>
    <row r="74" spans="1:27">
      <c r="A74">
        <v>39920</v>
      </c>
      <c r="B74" t="s">
        <v>71</v>
      </c>
      <c r="C74" t="s">
        <v>79</v>
      </c>
      <c r="D74" s="2">
        <v>-0.02134895324707031</v>
      </c>
      <c r="E74" s="2">
        <v>-0.01307201385498047</v>
      </c>
      <c r="F74" s="2">
        <v>0.0003342628479003906</v>
      </c>
      <c r="G74" s="2">
        <v>-0.01224637031555176</v>
      </c>
      <c r="H74" s="2">
        <v>-0.01153731346130371</v>
      </c>
      <c r="I74" s="2">
        <v>-0.01429605484008789</v>
      </c>
      <c r="J74" s="2">
        <v>0.01932573318481445</v>
      </c>
      <c r="K74" s="2">
        <v>0.02387571334838867</v>
      </c>
      <c r="L74" s="2">
        <v>0.04808425903320312</v>
      </c>
      <c r="M74" s="2">
        <v>-0.015960693359375</v>
      </c>
      <c r="N74" s="2">
        <v>0.0172114372253418</v>
      </c>
      <c r="O74" s="2">
        <v>-0.04673671722412109</v>
      </c>
      <c r="P74" s="2">
        <v>-0.06447172164916992</v>
      </c>
      <c r="Q74" s="2">
        <v>-0.07264614105224609</v>
      </c>
      <c r="R74" s="2">
        <v>-0.06356668472290039</v>
      </c>
      <c r="S74" s="2">
        <v>-0.04646921157836914</v>
      </c>
      <c r="T74" s="2">
        <v>-0.02491998672485352</v>
      </c>
      <c r="U74" s="2">
        <v>-0.004199981689453125</v>
      </c>
      <c r="V74" s="2">
        <v>0.04578971862792969</v>
      </c>
      <c r="W74" s="2">
        <v>0.08179664611816406</v>
      </c>
      <c r="X74" s="2">
        <v>0.1020536422729492</v>
      </c>
      <c r="Y74" s="2">
        <v>0.1022167205810547</v>
      </c>
      <c r="Z74" s="2">
        <v>0.07816123962402344</v>
      </c>
      <c r="AA74" s="2">
        <v>0.04870462417602539</v>
      </c>
    </row>
    <row r="75" spans="1:27">
      <c r="A75">
        <v>39925</v>
      </c>
      <c r="B75" t="s">
        <v>72</v>
      </c>
      <c r="C75" t="s">
        <v>79</v>
      </c>
      <c r="D75" s="2">
        <v>-0.127568244934082</v>
      </c>
      <c r="E75" s="2">
        <v>-0.1054081916809082</v>
      </c>
      <c r="F75" s="2">
        <v>-0.08397603034973145</v>
      </c>
      <c r="G75" s="2">
        <v>-0.08937716484069824</v>
      </c>
      <c r="H75" s="2">
        <v>-0.08702731132507324</v>
      </c>
      <c r="I75" s="2">
        <v>-0.09337806701660156</v>
      </c>
      <c r="J75" s="2">
        <v>-0.0924534797668457</v>
      </c>
      <c r="K75" s="2">
        <v>-0.144402027130127</v>
      </c>
      <c r="L75" s="2">
        <v>-0.2458438873291016</v>
      </c>
      <c r="M75" s="2">
        <v>-0.2910747528076172</v>
      </c>
      <c r="N75" s="2">
        <v>-0.1457066535949707</v>
      </c>
      <c r="O75" s="2">
        <v>0.01176643371582031</v>
      </c>
      <c r="P75" s="2">
        <v>0.0631861686706543</v>
      </c>
      <c r="Q75" s="2">
        <v>0.03360462188720703</v>
      </c>
      <c r="R75" s="2">
        <v>0.02857875823974609</v>
      </c>
      <c r="S75" s="2">
        <v>-0.01569318771362305</v>
      </c>
      <c r="T75" s="2">
        <v>-0.02192354202270508</v>
      </c>
      <c r="U75" s="2">
        <v>-0.1304416656494141</v>
      </c>
      <c r="V75" s="2">
        <v>-0.1368188858032227</v>
      </c>
      <c r="W75" s="2">
        <v>-0.1688632965087891</v>
      </c>
      <c r="X75" s="2">
        <v>-0.1896753311157227</v>
      </c>
      <c r="Y75" s="2">
        <v>-0.1854572296142578</v>
      </c>
      <c r="Z75" s="2">
        <v>-0.1613893508911133</v>
      </c>
      <c r="AA75" s="2">
        <v>-0.1302990913391113</v>
      </c>
    </row>
    <row r="76" spans="1:27">
      <c r="A76">
        <v>29955</v>
      </c>
      <c r="B76" t="s">
        <v>73</v>
      </c>
      <c r="C76" t="s">
        <v>80</v>
      </c>
      <c r="D76" s="2">
        <v>-0.116541862487793</v>
      </c>
      <c r="E76" s="2">
        <v>-0.06581497192382812</v>
      </c>
      <c r="F76" s="2">
        <v>-0.09508967399597168</v>
      </c>
      <c r="G76" s="2">
        <v>-0.1031057834625244</v>
      </c>
      <c r="H76" s="2">
        <v>-0.1023225784301758</v>
      </c>
      <c r="I76" s="2">
        <v>-0.1064121723175049</v>
      </c>
      <c r="J76" s="2">
        <v>-0.1318445205688477</v>
      </c>
      <c r="K76" s="2">
        <v>-0.2187328338623047</v>
      </c>
      <c r="L76" s="2">
        <v>-0.1338157653808594</v>
      </c>
      <c r="M76" s="2">
        <v>-0.005249500274658203</v>
      </c>
      <c r="N76" s="2">
        <v>-0.02845954895019531</v>
      </c>
      <c r="O76" s="2">
        <v>-0.005845069885253906</v>
      </c>
      <c r="P76" s="2">
        <v>0.03358364105224609</v>
      </c>
      <c r="Q76" s="2">
        <v>0.05256414413452148</v>
      </c>
      <c r="R76" s="2">
        <v>0.05421209335327148</v>
      </c>
      <c r="S76" s="2">
        <v>0.1705551147460938</v>
      </c>
      <c r="T76" s="2">
        <v>0.150733470916748</v>
      </c>
      <c r="U76" s="2">
        <v>-0.04463481903076172</v>
      </c>
      <c r="V76" s="2">
        <v>0.1004323959350586</v>
      </c>
      <c r="W76" s="2">
        <v>-0.1131391525268555</v>
      </c>
      <c r="X76" s="2">
        <v>-0.04806995391845703</v>
      </c>
      <c r="Y76" s="2">
        <v>-0.08913230895996094</v>
      </c>
      <c r="Z76" s="2">
        <v>-0.06615924835205078</v>
      </c>
      <c r="AA76" s="2">
        <v>-0.06064176559448242</v>
      </c>
    </row>
    <row r="77" spans="1:27">
      <c r="A77">
        <v>29960</v>
      </c>
      <c r="B77" t="s">
        <v>74</v>
      </c>
      <c r="C77" t="s">
        <v>80</v>
      </c>
      <c r="D77" s="2">
        <v>-0.09686899185180664</v>
      </c>
      <c r="E77" s="2">
        <v>-0.03979301452636719</v>
      </c>
      <c r="F77" s="2">
        <v>-0.0831291675567627</v>
      </c>
      <c r="G77" s="2">
        <v>-0.09116959571838379</v>
      </c>
      <c r="H77" s="2">
        <v>-0.09122753143310547</v>
      </c>
      <c r="I77" s="2">
        <v>-0.09472012519836426</v>
      </c>
      <c r="J77" s="2">
        <v>-0.1248488426208496</v>
      </c>
      <c r="K77" s="2">
        <v>-0.2194623947143555</v>
      </c>
      <c r="L77" s="2">
        <v>-0.1130809783935547</v>
      </c>
      <c r="M77" s="2">
        <v>0.0538482666015625</v>
      </c>
      <c r="N77" s="2">
        <v>-0.009935855865478516</v>
      </c>
      <c r="O77" s="2">
        <v>-0.01845884323120117</v>
      </c>
      <c r="P77" s="2">
        <v>0.02458429336547852</v>
      </c>
      <c r="Q77" s="2">
        <v>0.05271673202514648</v>
      </c>
      <c r="R77" s="2">
        <v>0.06218862533569336</v>
      </c>
      <c r="S77" s="2">
        <v>0.2062444686889648</v>
      </c>
      <c r="T77" s="2">
        <v>0.1917819976806641</v>
      </c>
      <c r="U77" s="2">
        <v>-0.02503728866577148</v>
      </c>
      <c r="V77" s="2">
        <v>0.1832895278930664</v>
      </c>
      <c r="W77" s="2">
        <v>-0.07526302337646484</v>
      </c>
      <c r="X77" s="2">
        <v>0.01114654541015625</v>
      </c>
      <c r="Y77" s="2">
        <v>-0.04075717926025391</v>
      </c>
      <c r="Z77" s="2">
        <v>-0.02163887023925781</v>
      </c>
      <c r="AA77" s="2">
        <v>-0.02582931518554688</v>
      </c>
    </row>
    <row r="78" spans="1:27">
      <c r="A78">
        <v>29966</v>
      </c>
      <c r="B78" t="s">
        <v>75</v>
      </c>
      <c r="C78" t="s">
        <v>80</v>
      </c>
      <c r="D78" s="2">
        <v>-0.09338045120239258</v>
      </c>
      <c r="E78" s="2">
        <v>-0.0362706184387207</v>
      </c>
      <c r="F78" s="2">
        <v>-0.08041930198669434</v>
      </c>
      <c r="G78" s="2">
        <v>-0.08853006362915039</v>
      </c>
      <c r="H78" s="2">
        <v>-0.08866739273071289</v>
      </c>
      <c r="I78" s="2">
        <v>-0.09209704399108887</v>
      </c>
      <c r="J78" s="2">
        <v>-0.1220903396606445</v>
      </c>
      <c r="K78" s="2">
        <v>-0.2160782814025879</v>
      </c>
      <c r="L78" s="2">
        <v>-0.1083469390869141</v>
      </c>
      <c r="M78" s="2">
        <v>0.0600733757019043</v>
      </c>
      <c r="N78" s="2">
        <v>-0.005707263946533203</v>
      </c>
      <c r="O78" s="2">
        <v>-0.01587390899658203</v>
      </c>
      <c r="P78" s="2">
        <v>0.02713918685913086</v>
      </c>
      <c r="Q78" s="2">
        <v>0.05553436279296875</v>
      </c>
      <c r="R78" s="2">
        <v>0.06509637832641602</v>
      </c>
      <c r="S78" s="2">
        <v>0.2102375030517578</v>
      </c>
      <c r="T78" s="2">
        <v>0.1962699890136719</v>
      </c>
      <c r="U78" s="2">
        <v>-0.02112579345703125</v>
      </c>
      <c r="V78" s="2">
        <v>0.1903247833251953</v>
      </c>
      <c r="W78" s="2">
        <v>-0.06967639923095703</v>
      </c>
      <c r="X78" s="2">
        <v>0.01794052124023438</v>
      </c>
      <c r="Y78" s="2">
        <v>-0.03447246551513672</v>
      </c>
      <c r="Z78" s="2">
        <v>-0.0160369873046875</v>
      </c>
      <c r="AA78" s="2">
        <v>-0.02126216888427734</v>
      </c>
    </row>
    <row r="79" spans="1:27">
      <c r="A79">
        <v>29975</v>
      </c>
      <c r="B79" t="s">
        <v>76</v>
      </c>
      <c r="C79" t="s">
        <v>80</v>
      </c>
      <c r="D79" s="2">
        <v>-0.1123132705688477</v>
      </c>
      <c r="E79" s="2">
        <v>-0.05686378479003906</v>
      </c>
      <c r="F79" s="2">
        <v>-0.09318709373474121</v>
      </c>
      <c r="G79" s="2">
        <v>-0.1011004447937012</v>
      </c>
      <c r="H79" s="2">
        <v>-0.100733757019043</v>
      </c>
      <c r="I79" s="2">
        <v>-0.1044270992279053</v>
      </c>
      <c r="J79" s="2">
        <v>-0.1341366767883301</v>
      </c>
      <c r="K79" s="2">
        <v>-0.2286815643310547</v>
      </c>
      <c r="L79" s="2">
        <v>-0.1336307525634766</v>
      </c>
      <c r="M79" s="2">
        <v>0.01766872406005859</v>
      </c>
      <c r="N79" s="2">
        <v>-0.02683782577514648</v>
      </c>
      <c r="O79" s="2">
        <v>-0.01915979385375977</v>
      </c>
      <c r="P79" s="2">
        <v>0.02314519882202148</v>
      </c>
      <c r="Q79" s="2">
        <v>0.04743099212646484</v>
      </c>
      <c r="R79" s="2">
        <v>0.05580711364746094</v>
      </c>
      <c r="S79" s="2">
        <v>0.1876521110534668</v>
      </c>
      <c r="T79" s="2">
        <v>0.1685652732849121</v>
      </c>
      <c r="U79" s="2">
        <v>-0.04058313369750977</v>
      </c>
      <c r="V79" s="2">
        <v>0.1370782852172852</v>
      </c>
      <c r="W79" s="2">
        <v>-0.1031951904296875</v>
      </c>
      <c r="X79" s="2">
        <v>-0.02836036682128906</v>
      </c>
      <c r="Y79" s="2">
        <v>-0.07483863830566406</v>
      </c>
      <c r="Z79" s="2">
        <v>-0.0523834228515625</v>
      </c>
      <c r="AA79" s="2">
        <v>-0.04994964599609375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2025-02-19T01:02:32Z</dcterms:created>
  <dcterms:modified xsi:type="dcterms:W3CDTF">2025-02-19T01:02:32Z</dcterms:modified>
</cp:coreProperties>
</file>